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<sst xmlns="http://schemas.openxmlformats.org/spreadsheetml/2006/main" count="30053" uniqueCount="39">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</sst>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-4.1170000000000001E-16</c:v>
                </c:pt>
                <c:pt idx="1">
                  <c:v>-4.1139999999999999E-16</c:v>
                </c:pt>
                <c:pt idx="2">
                  <c:v>-4.1079999999999999E-16</c:v>
                </c:pt>
                <c:pt idx="3">
                  <c:v>-4.1340000000000002E-16</c:v>
                </c:pt>
                <c:pt idx="4">
                  <c:v>-4.2130000000000001E-16</c:v>
                </c:pt>
                <c:pt idx="5">
                  <c:v>-4.2900000000000002E-16</c:v>
                </c:pt>
                <c:pt idx="6">
                  <c:v>-4.3309999999999998E-16</c:v>
                </c:pt>
                <c:pt idx="7">
                  <c:v>-4.3829999999999999E-16</c:v>
                </c:pt>
                <c:pt idx="8">
                  <c:v>-4.5530000000000002E-16</c:v>
                </c:pt>
                <c:pt idx="9">
                  <c:v>-4.8879999999999998E-16</c:v>
                </c:pt>
                <c:pt idx="10">
                  <c:v>-5.2540000000000002E-16</c:v>
                </c:pt>
                <c:pt idx="11">
                  <c:v>-5.4890000000000001E-16</c:v>
                </c:pt>
                <c:pt idx="12">
                  <c:v>-5.4829999999999996E-16</c:v>
                </c:pt>
                <c:pt idx="13">
                  <c:v>-5.8380000000000004E-16</c:v>
                </c:pt>
                <c:pt idx="14">
                  <c:v>-6.8519999999999997E-16</c:v>
                </c:pt>
                <c:pt idx="15">
                  <c:v>-7.7569999999999996E-16</c:v>
                </c:pt>
                <c:pt idx="16">
                  <c:v>-8.7919999999999997E-16</c:v>
                </c:pt>
                <c:pt idx="17">
                  <c:v>-1.0250000000000001E-15</c:v>
                </c:pt>
                <c:pt idx="18">
                  <c:v>-1.2589999999999999E-15</c:v>
                </c:pt>
                <c:pt idx="19">
                  <c:v>-1.687E-15</c:v>
                </c:pt>
                <c:pt idx="20">
                  <c:v>-2.2200000000000002E-15</c:v>
                </c:pt>
                <c:pt idx="21">
                  <c:v>-2.5890000000000001E-15</c:v>
                </c:pt>
                <c:pt idx="22">
                  <c:v>-2.6870000000000001E-15</c:v>
                </c:pt>
                <c:pt idx="23">
                  <c:v>-2.709E-15</c:v>
                </c:pt>
                <c:pt idx="24">
                  <c:v>-2.8070000000000001E-15</c:v>
                </c:pt>
                <c:pt idx="25">
                  <c:v>-3.019E-15</c:v>
                </c:pt>
                <c:pt idx="26">
                  <c:v>-3.328E-15</c:v>
                </c:pt>
                <c:pt idx="27">
                  <c:v>-3.5860000000000003E-15</c:v>
                </c:pt>
                <c:pt idx="28">
                  <c:v>-3.6560000000000002E-15</c:v>
                </c:pt>
                <c:pt idx="29">
                  <c:v>-3.6120000000000003E-15</c:v>
                </c:pt>
                <c:pt idx="30">
                  <c:v>-3.6489999999999999E-15</c:v>
                </c:pt>
                <c:pt idx="31">
                  <c:v>-3.7960000000000002E-15</c:v>
                </c:pt>
                <c:pt idx="32">
                  <c:v>-3.9029999999999997E-15</c:v>
                </c:pt>
                <c:pt idx="33">
                  <c:v>-3.8069999999999997E-15</c:v>
                </c:pt>
                <c:pt idx="34">
                  <c:v>-3.6239999999999997E-15</c:v>
                </c:pt>
                <c:pt idx="35">
                  <c:v>-3.5339999999999998E-15</c:v>
                </c:pt>
                <c:pt idx="36">
                  <c:v>-3.4950000000000002E-15</c:v>
                </c:pt>
                <c:pt idx="37">
                  <c:v>-3.4599999999999998E-15</c:v>
                </c:pt>
                <c:pt idx="38">
                  <c:v>-3.4260000000000001E-15</c:v>
                </c:pt>
                <c:pt idx="39">
                  <c:v>-3.461E-15</c:v>
                </c:pt>
                <c:pt idx="40">
                  <c:v>-3.437E-15</c:v>
                </c:pt>
                <c:pt idx="41">
                  <c:v>-3.0999999999999999E-15</c:v>
                </c:pt>
                <c:pt idx="42">
                  <c:v>-2.6119999999999998E-15</c:v>
                </c:pt>
                <c:pt idx="43">
                  <c:v>-2.354E-15</c:v>
                </c:pt>
                <c:pt idx="44">
                  <c:v>-2.402E-15</c:v>
                </c:pt>
                <c:pt idx="45">
                  <c:v>-2.4580000000000001E-15</c:v>
                </c:pt>
                <c:pt idx="46">
                  <c:v>-2.3129999999999999E-15</c:v>
                </c:pt>
                <c:pt idx="47">
                  <c:v>-2.0330000000000001E-15</c:v>
                </c:pt>
                <c:pt idx="48">
                  <c:v>-1.8159999999999999E-15</c:v>
                </c:pt>
                <c:pt idx="49">
                  <c:v>-1.748E-15</c:v>
                </c:pt>
                <c:pt idx="50">
                  <c:v>-1.7199999999999999E-15</c:v>
                </c:pt>
                <c:pt idx="51">
                  <c:v>-1.772E-15</c:v>
                </c:pt>
                <c:pt idx="52">
                  <c:v>-1.9390000000000002E-15</c:v>
                </c:pt>
                <c:pt idx="53">
                  <c:v>-2.1669999999999999E-15</c:v>
                </c:pt>
                <c:pt idx="54">
                  <c:v>-2.3950000000000001E-15</c:v>
                </c:pt>
                <c:pt idx="55">
                  <c:v>-2.5029999999999998E-15</c:v>
                </c:pt>
                <c:pt idx="56">
                  <c:v>-2.6130000000000001E-15</c:v>
                </c:pt>
                <c:pt idx="57">
                  <c:v>-2.8099999999999999E-15</c:v>
                </c:pt>
                <c:pt idx="58">
                  <c:v>-2.8070000000000001E-15</c:v>
                </c:pt>
                <c:pt idx="59">
                  <c:v>-2.4340000000000001E-15</c:v>
                </c:pt>
                <c:pt idx="60">
                  <c:v>-1.855E-15</c:v>
                </c:pt>
                <c:pt idx="61">
                  <c:v>-1.42E-15</c:v>
                </c:pt>
                <c:pt idx="62">
                  <c:v>-1.287E-15</c:v>
                </c:pt>
                <c:pt idx="63">
                  <c:v>-1.3299999999999999E-15</c:v>
                </c:pt>
                <c:pt idx="64">
                  <c:v>-1.531E-15</c:v>
                </c:pt>
                <c:pt idx="65">
                  <c:v>-1.988E-15</c:v>
                </c:pt>
                <c:pt idx="66">
                  <c:v>-2.5650000000000001E-15</c:v>
                </c:pt>
                <c:pt idx="67">
                  <c:v>-3.019E-15</c:v>
                </c:pt>
                <c:pt idx="68">
                  <c:v>-3.335E-15</c:v>
                </c:pt>
                <c:pt idx="69">
                  <c:v>-3.5119999999999999E-15</c:v>
                </c:pt>
                <c:pt idx="70">
                  <c:v>-3.4899999999999999E-15</c:v>
                </c:pt>
                <c:pt idx="71">
                  <c:v>-3.4760000000000001E-15</c:v>
                </c:pt>
                <c:pt idx="72">
                  <c:v>-3.7149999999999998E-15</c:v>
                </c:pt>
                <c:pt idx="73">
                  <c:v>-4.115E-15</c:v>
                </c:pt>
                <c:pt idx="74">
                  <c:v>-4.477E-15</c:v>
                </c:pt>
                <c:pt idx="75">
                  <c:v>-4.6160000000000001E-15</c:v>
                </c:pt>
                <c:pt idx="76">
                  <c:v>-4.5339999999999999E-15</c:v>
                </c:pt>
                <c:pt idx="77">
                  <c:v>-4.4859999999999999E-15</c:v>
                </c:pt>
                <c:pt idx="78">
                  <c:v>-4.5649999999999998E-15</c:v>
                </c:pt>
                <c:pt idx="79">
                  <c:v>-4.852E-15</c:v>
                </c:pt>
                <c:pt idx="80">
                  <c:v>-5.3030000000000004E-15</c:v>
                </c:pt>
                <c:pt idx="81">
                  <c:v>-5.7079999999999997E-15</c:v>
                </c:pt>
                <c:pt idx="82">
                  <c:v>-5.9289999999999999E-15</c:v>
                </c:pt>
                <c:pt idx="83">
                  <c:v>-5.7979999999999999E-15</c:v>
                </c:pt>
                <c:pt idx="84">
                  <c:v>-5.3730000000000003E-15</c:v>
                </c:pt>
                <c:pt idx="85">
                  <c:v>-4.9210000000000001E-15</c:v>
                </c:pt>
                <c:pt idx="86">
                  <c:v>-4.6160000000000001E-15</c:v>
                </c:pt>
                <c:pt idx="87">
                  <c:v>-4.5609999999999998E-15</c:v>
                </c:pt>
                <c:pt idx="88">
                  <c:v>-4.891E-15</c:v>
                </c:pt>
                <c:pt idx="89">
                  <c:v>-5.5480000000000002E-15</c:v>
                </c:pt>
                <c:pt idx="90">
                  <c:v>-6.1880000000000004E-15</c:v>
                </c:pt>
                <c:pt idx="91">
                  <c:v>-6.5529999999999998E-15</c:v>
                </c:pt>
                <c:pt idx="92">
                  <c:v>-6.7990000000000002E-15</c:v>
                </c:pt>
                <c:pt idx="93">
                  <c:v>-7.1769999999999997E-15</c:v>
                </c:pt>
                <c:pt idx="94">
                  <c:v>-7.5369999999999992E-15</c:v>
                </c:pt>
                <c:pt idx="95">
                  <c:v>-7.6239999999999992E-15</c:v>
                </c:pt>
                <c:pt idx="96">
                  <c:v>-7.4989999999999998E-15</c:v>
                </c:pt>
                <c:pt idx="97">
                  <c:v>-7.3949999999999997E-15</c:v>
                </c:pt>
                <c:pt idx="98">
                  <c:v>-7.489E-15</c:v>
                </c:pt>
                <c:pt idx="99">
                  <c:v>-7.7310000000000004E-15</c:v>
                </c:pt>
                <c:pt idx="100">
                  <c:v>-7.7779999999999998E-15</c:v>
                </c:pt>
                <c:pt idx="101">
                  <c:v>-7.6080000000000006E-15</c:v>
                </c:pt>
                <c:pt idx="102">
                  <c:v>-7.5959999999999996E-15</c:v>
                </c:pt>
                <c:pt idx="103">
                  <c:v>-7.8219999999999997E-15</c:v>
                </c:pt>
                <c:pt idx="104">
                  <c:v>-8.2849999999999995E-15</c:v>
                </c:pt>
                <c:pt idx="105">
                  <c:v>-8.9770000000000005E-15</c:v>
                </c:pt>
                <c:pt idx="106">
                  <c:v>-9.5769999999999992E-15</c:v>
                </c:pt>
                <c:pt idx="107">
                  <c:v>-9.9180000000000006E-15</c:v>
                </c:pt>
                <c:pt idx="108">
                  <c:v>-1.007E-14</c:v>
                </c:pt>
                <c:pt idx="109">
                  <c:v>-1E-14</c:v>
                </c:pt>
                <c:pt idx="110">
                  <c:v>-9.9169999999999992E-15</c:v>
                </c:pt>
                <c:pt idx="111">
                  <c:v>-1.012E-14</c:v>
                </c:pt>
                <c:pt idx="112">
                  <c:v>-1.0429999999999999E-14</c:v>
                </c:pt>
                <c:pt idx="113">
                  <c:v>-1.0569999999999999E-14</c:v>
                </c:pt>
                <c:pt idx="114">
                  <c:v>-1.062E-14</c:v>
                </c:pt>
                <c:pt idx="115">
                  <c:v>-1.0709999999999999E-14</c:v>
                </c:pt>
                <c:pt idx="116">
                  <c:v>-1.075E-14</c:v>
                </c:pt>
                <c:pt idx="117">
                  <c:v>-1.089E-14</c:v>
                </c:pt>
                <c:pt idx="118">
                  <c:v>-1.124E-14</c:v>
                </c:pt>
                <c:pt idx="119">
                  <c:v>-1.155E-14</c:v>
                </c:pt>
                <c:pt idx="120">
                  <c:v>-1.151E-14</c:v>
                </c:pt>
                <c:pt idx="121">
                  <c:v>-1.1200000000000001E-14</c:v>
                </c:pt>
                <c:pt idx="122">
                  <c:v>-1.087E-14</c:v>
                </c:pt>
                <c:pt idx="123">
                  <c:v>-1.062E-14</c:v>
                </c:pt>
                <c:pt idx="124">
                  <c:v>-1.06E-14</c:v>
                </c:pt>
                <c:pt idx="125">
                  <c:v>-1.087E-14</c:v>
                </c:pt>
                <c:pt idx="126">
                  <c:v>-1.11E-14</c:v>
                </c:pt>
                <c:pt idx="127">
                  <c:v>-1.1109999999999999E-14</c:v>
                </c:pt>
                <c:pt idx="128">
                  <c:v>-1.1200000000000001E-14</c:v>
                </c:pt>
                <c:pt idx="129">
                  <c:v>-1.1540000000000001E-14</c:v>
                </c:pt>
                <c:pt idx="130">
                  <c:v>-1.1929999999999999E-14</c:v>
                </c:pt>
                <c:pt idx="131">
                  <c:v>-1.23E-14</c:v>
                </c:pt>
                <c:pt idx="132">
                  <c:v>-1.264E-14</c:v>
                </c:pt>
                <c:pt idx="133">
                  <c:v>-1.277E-14</c:v>
                </c:pt>
                <c:pt idx="134">
                  <c:v>-1.2760000000000001E-14</c:v>
                </c:pt>
                <c:pt idx="135">
                  <c:v>-1.2879999999999999E-14</c:v>
                </c:pt>
                <c:pt idx="136">
                  <c:v>-1.32E-14</c:v>
                </c:pt>
                <c:pt idx="137">
                  <c:v>-1.34E-14</c:v>
                </c:pt>
                <c:pt idx="138">
                  <c:v>-1.334E-14</c:v>
                </c:pt>
                <c:pt idx="139">
                  <c:v>-1.3229999999999999E-14</c:v>
                </c:pt>
                <c:pt idx="140">
                  <c:v>-1.3170000000000001E-14</c:v>
                </c:pt>
                <c:pt idx="141">
                  <c:v>-1.319E-14</c:v>
                </c:pt>
                <c:pt idx="142">
                  <c:v>-1.332E-14</c:v>
                </c:pt>
                <c:pt idx="143">
                  <c:v>-1.352E-14</c:v>
                </c:pt>
                <c:pt idx="144">
                  <c:v>-1.3710000000000001E-14</c:v>
                </c:pt>
                <c:pt idx="145">
                  <c:v>-1.3990000000000001E-14</c:v>
                </c:pt>
                <c:pt idx="146">
                  <c:v>-1.4339999999999999E-14</c:v>
                </c:pt>
                <c:pt idx="147">
                  <c:v>-1.4380000000000001E-14</c:v>
                </c:pt>
                <c:pt idx="148">
                  <c:v>-1.395E-14</c:v>
                </c:pt>
                <c:pt idx="149">
                  <c:v>-1.332E-14</c:v>
                </c:pt>
                <c:pt idx="150">
                  <c:v>-1.277E-14</c:v>
                </c:pt>
                <c:pt idx="151">
                  <c:v>-1.244E-14</c:v>
                </c:pt>
                <c:pt idx="152">
                  <c:v>-1.224E-14</c:v>
                </c:pt>
                <c:pt idx="153">
                  <c:v>-1.197E-14</c:v>
                </c:pt>
                <c:pt idx="154">
                  <c:v>-1.165E-14</c:v>
                </c:pt>
                <c:pt idx="155">
                  <c:v>-1.1519999999999999E-14</c:v>
                </c:pt>
                <c:pt idx="156">
                  <c:v>-1.148E-14</c:v>
                </c:pt>
                <c:pt idx="157">
                  <c:v>-1.1260000000000001E-14</c:v>
                </c:pt>
                <c:pt idx="158">
                  <c:v>-1.094E-14</c:v>
                </c:pt>
                <c:pt idx="159">
                  <c:v>-1.069E-14</c:v>
                </c:pt>
                <c:pt idx="160">
                  <c:v>-1.0439999999999999E-14</c:v>
                </c:pt>
                <c:pt idx="161">
                  <c:v>-1.028E-14</c:v>
                </c:pt>
                <c:pt idx="162">
                  <c:v>-1.012E-14</c:v>
                </c:pt>
                <c:pt idx="163">
                  <c:v>-9.9319999999999997E-15</c:v>
                </c:pt>
                <c:pt idx="164">
                  <c:v>-9.7620000000000005E-15</c:v>
                </c:pt>
                <c:pt idx="165">
                  <c:v>-9.6259999999999998E-15</c:v>
                </c:pt>
                <c:pt idx="166">
                  <c:v>-9.6959999999999998E-15</c:v>
                </c:pt>
                <c:pt idx="167">
                  <c:v>-9.8840000000000005E-15</c:v>
                </c:pt>
                <c:pt idx="168">
                  <c:v>-1.015E-14</c:v>
                </c:pt>
                <c:pt idx="169">
                  <c:v>-1.0639999999999999E-14</c:v>
                </c:pt>
                <c:pt idx="170">
                  <c:v>-1.1119999999999999E-14</c:v>
                </c:pt>
                <c:pt idx="171">
                  <c:v>-1.1319999999999999E-14</c:v>
                </c:pt>
                <c:pt idx="172">
                  <c:v>-1.124E-14</c:v>
                </c:pt>
                <c:pt idx="173">
                  <c:v>-1.095E-14</c:v>
                </c:pt>
                <c:pt idx="174">
                  <c:v>-1.047E-14</c:v>
                </c:pt>
                <c:pt idx="175">
                  <c:v>-9.9049999999999998E-15</c:v>
                </c:pt>
                <c:pt idx="176">
                  <c:v>-9.4709999999999995E-15</c:v>
                </c:pt>
                <c:pt idx="177">
                  <c:v>-9.1999999999999996E-15</c:v>
                </c:pt>
                <c:pt idx="178">
                  <c:v>-8.8890000000000007E-15</c:v>
                </c:pt>
                <c:pt idx="179">
                  <c:v>-8.4669999999999997E-15</c:v>
                </c:pt>
                <c:pt idx="180">
                  <c:v>-8.0710000000000004E-15</c:v>
                </c:pt>
                <c:pt idx="181">
                  <c:v>-7.9009999999999996E-15</c:v>
                </c:pt>
                <c:pt idx="182">
                  <c:v>-7.96E-15</c:v>
                </c:pt>
                <c:pt idx="183">
                  <c:v>-7.925E-15</c:v>
                </c:pt>
                <c:pt idx="184">
                  <c:v>-7.7359999999999995E-15</c:v>
                </c:pt>
                <c:pt idx="185">
                  <c:v>-7.7109999999999993E-15</c:v>
                </c:pt>
                <c:pt idx="186">
                  <c:v>-7.7429999999999998E-15</c:v>
                </c:pt>
                <c:pt idx="187">
                  <c:v>-7.6540000000000001E-15</c:v>
                </c:pt>
                <c:pt idx="188">
                  <c:v>-7.7590000000000001E-15</c:v>
                </c:pt>
                <c:pt idx="189">
                  <c:v>-8.0520000000000007E-15</c:v>
                </c:pt>
                <c:pt idx="190">
                  <c:v>-8.1609999999999999E-15</c:v>
                </c:pt>
                <c:pt idx="191">
                  <c:v>-8.0550000000000001E-15</c:v>
                </c:pt>
                <c:pt idx="192">
                  <c:v>-7.9320000000000003E-15</c:v>
                </c:pt>
                <c:pt idx="193">
                  <c:v>-7.8700000000000005E-15</c:v>
                </c:pt>
                <c:pt idx="194">
                  <c:v>-7.6739999999999997E-15</c:v>
                </c:pt>
                <c:pt idx="195">
                  <c:v>1.63E-4</c:v>
                </c:pt>
                <c:pt idx="196">
                  <c:v>6.4999999999999997E-4</c:v>
                </c:pt>
                <c:pt idx="197">
                  <c:v>1.297E-3</c:v>
                </c:pt>
                <c:pt idx="198">
                  <c:v>2.1050000000000001E-3</c:v>
                </c:pt>
                <c:pt idx="199">
                  <c:v>3.2339999999999999E-3</c:v>
                </c:pt>
                <c:pt idx="200">
                  <c:v>4.3610000000000003E-3</c:v>
                </c:pt>
                <c:pt idx="201">
                  <c:v>4.9979999999999998E-3</c:v>
                </c:pt>
                <c:pt idx="202">
                  <c:v>5.1489999999999999E-3</c:v>
                </c:pt>
                <c:pt idx="203">
                  <c:v>5.3080000000000002E-3</c:v>
                </c:pt>
                <c:pt idx="204">
                  <c:v>5.9649999999999998E-3</c:v>
                </c:pt>
                <c:pt idx="205">
                  <c:v>7.2849999999999998E-3</c:v>
                </c:pt>
                <c:pt idx="206">
                  <c:v>9.1120000000000003E-3</c:v>
                </c:pt>
                <c:pt idx="207">
                  <c:v>1.1133000000000001E-2</c:v>
                </c:pt>
                <c:pt idx="208">
                  <c:v>1.3207E-2</c:v>
                </c:pt>
                <c:pt idx="209">
                  <c:v>1.5037E-2</c:v>
                </c:pt>
                <c:pt idx="210">
                  <c:v>1.6001999999999999E-2</c:v>
                </c:pt>
                <c:pt idx="211">
                  <c:v>1.6285999999999998E-2</c:v>
                </c:pt>
                <c:pt idx="212">
                  <c:v>1.7346E-2</c:v>
                </c:pt>
                <c:pt idx="213">
                  <c:v>2.0431000000000001E-2</c:v>
                </c:pt>
                <c:pt idx="214">
                  <c:v>2.5446E-2</c:v>
                </c:pt>
                <c:pt idx="215">
                  <c:v>3.1787999999999997E-2</c:v>
                </c:pt>
                <c:pt idx="216">
                  <c:v>3.9032999999999998E-2</c:v>
                </c:pt>
                <c:pt idx="217">
                  <c:v>4.6493E-2</c:v>
                </c:pt>
                <c:pt idx="218">
                  <c:v>5.3559000000000002E-2</c:v>
                </c:pt>
                <c:pt idx="219">
                  <c:v>6.0673999999999999E-2</c:v>
                </c:pt>
                <c:pt idx="220">
                  <c:v>6.9273000000000001E-2</c:v>
                </c:pt>
                <c:pt idx="221">
                  <c:v>8.0410999999999996E-2</c:v>
                </c:pt>
                <c:pt idx="222">
                  <c:v>9.2915999999999999E-2</c:v>
                </c:pt>
                <c:pt idx="223">
                  <c:v>0.10422099999999999</c:v>
                </c:pt>
                <c:pt idx="224">
                  <c:v>0.112883</c:v>
                </c:pt>
                <c:pt idx="225">
                  <c:v>0.11820799999999999</c:v>
                </c:pt>
                <c:pt idx="226">
                  <c:v>0.119033</c:v>
                </c:pt>
                <c:pt idx="227">
                  <c:v>0.115036</c:v>
                </c:pt>
                <c:pt idx="228">
                  <c:v>0.10763399999999999</c:v>
                </c:pt>
                <c:pt idx="229">
                  <c:v>9.8662E-2</c:v>
                </c:pt>
                <c:pt idx="230">
                  <c:v>9.0351000000000001E-2</c:v>
                </c:pt>
                <c:pt idx="231">
                  <c:v>8.5560999999999998E-2</c:v>
                </c:pt>
                <c:pt idx="232">
                  <c:v>8.4567000000000003E-2</c:v>
                </c:pt>
                <c:pt idx="233">
                  <c:v>8.2960000000000006E-2</c:v>
                </c:pt>
                <c:pt idx="234">
                  <c:v>7.7048000000000005E-2</c:v>
                </c:pt>
                <c:pt idx="235">
                  <c:v>6.8806000000000006E-2</c:v>
                </c:pt>
                <c:pt idx="236">
                  <c:v>6.0110999999999998E-2</c:v>
                </c:pt>
                <c:pt idx="237">
                  <c:v>4.7372999999999998E-2</c:v>
                </c:pt>
                <c:pt idx="238">
                  <c:v>2.4851000000000002E-2</c:v>
                </c:pt>
                <c:pt idx="239">
                  <c:v>-1.2862E-2</c:v>
                </c:pt>
                <c:pt idx="240">
                  <c:v>-7.0260000000000003E-2</c:v>
                </c:pt>
                <c:pt idx="241">
                  <c:v>-0.147011</c:v>
                </c:pt>
                <c:pt idx="242">
                  <c:v>-0.236208</c:v>
                </c:pt>
                <c:pt idx="243">
                  <c:v>-0.32946799999999998</c:v>
                </c:pt>
                <c:pt idx="244">
                  <c:v>-0.42181299999999999</c:v>
                </c:pt>
                <c:pt idx="245">
                  <c:v>-0.51287300000000002</c:v>
                </c:pt>
                <c:pt idx="246">
                  <c:v>-0.60314100000000004</c:v>
                </c:pt>
                <c:pt idx="247">
                  <c:v>-0.68501900000000004</c:v>
                </c:pt>
                <c:pt idx="248">
                  <c:v>-0.74528799999999995</c:v>
                </c:pt>
                <c:pt idx="249">
                  <c:v>-0.77931499999999998</c:v>
                </c:pt>
                <c:pt idx="250">
                  <c:v>-0.79335999999999995</c:v>
                </c:pt>
                <c:pt idx="251">
                  <c:v>-0.79666300000000001</c:v>
                </c:pt>
                <c:pt idx="252">
                  <c:v>-0.79744999999999999</c:v>
                </c:pt>
                <c:pt idx="253">
                  <c:v>-0.80146200000000001</c:v>
                </c:pt>
                <c:pt idx="254">
                  <c:v>-0.80855699999999997</c:v>
                </c:pt>
                <c:pt idx="255">
                  <c:v>-0.81231399999999998</c:v>
                </c:pt>
                <c:pt idx="256">
                  <c:v>-0.80670600000000003</c:v>
                </c:pt>
                <c:pt idx="257">
                  <c:v>-0.78999200000000003</c:v>
                </c:pt>
                <c:pt idx="258">
                  <c:v>-0.76306799999999997</c:v>
                </c:pt>
                <c:pt idx="259">
                  <c:v>-0.726877</c:v>
                </c:pt>
                <c:pt idx="260">
                  <c:v>-0.67788000000000004</c:v>
                </c:pt>
                <c:pt idx="261">
                  <c:v>-0.60695900000000003</c:v>
                </c:pt>
                <c:pt idx="262">
                  <c:v>-0.50579600000000002</c:v>
                </c:pt>
                <c:pt idx="263">
                  <c:v>-0.372139</c:v>
                </c:pt>
                <c:pt idx="264">
                  <c:v>-0.208149</c:v>
                </c:pt>
                <c:pt idx="265">
                  <c:v>-1.8488000000000001E-2</c:v>
                </c:pt>
                <c:pt idx="266">
                  <c:v>0.189941</c:v>
                </c:pt>
                <c:pt idx="267">
                  <c:v>0.409584</c:v>
                </c:pt>
                <c:pt idx="268">
                  <c:v>0.63398399999999999</c:v>
                </c:pt>
                <c:pt idx="269">
                  <c:v>0.86002199999999995</c:v>
                </c:pt>
                <c:pt idx="270">
                  <c:v>1.0862529999999999</c:v>
                </c:pt>
                <c:pt idx="271">
                  <c:v>1.303647</c:v>
                </c:pt>
                <c:pt idx="272">
                  <c:v>1.492124</c:v>
                </c:pt>
                <c:pt idx="273">
                  <c:v>1.6362810000000001</c:v>
                </c:pt>
                <c:pt idx="274">
                  <c:v>1.740971</c:v>
                </c:pt>
                <c:pt idx="275">
                  <c:v>1.8214710000000001</c:v>
                </c:pt>
                <c:pt idx="276">
                  <c:v>1.883497</c:v>
                </c:pt>
                <c:pt idx="277">
                  <c:v>1.9199170000000001</c:v>
                </c:pt>
                <c:pt idx="278">
                  <c:v>1.9256819999999999</c:v>
                </c:pt>
                <c:pt idx="279">
                  <c:v>1.9089020000000001</c:v>
                </c:pt>
                <c:pt idx="280">
                  <c:v>1.8833279999999999</c:v>
                </c:pt>
                <c:pt idx="281">
                  <c:v>1.8577999999999999</c:v>
                </c:pt>
                <c:pt idx="282">
                  <c:v>1.833223</c:v>
                </c:pt>
                <c:pt idx="283">
                  <c:v>1.8050139999999999</c:v>
                </c:pt>
                <c:pt idx="284">
                  <c:v>1.7683979999999999</c:v>
                </c:pt>
                <c:pt idx="285">
                  <c:v>1.717128</c:v>
                </c:pt>
                <c:pt idx="286">
                  <c:v>1.642093</c:v>
                </c:pt>
                <c:pt idx="287">
                  <c:v>1.534964</c:v>
                </c:pt>
                <c:pt idx="288">
                  <c:v>1.389076</c:v>
                </c:pt>
                <c:pt idx="289">
                  <c:v>1.2014419999999999</c:v>
                </c:pt>
                <c:pt idx="290">
                  <c:v>0.97391799999999995</c:v>
                </c:pt>
                <c:pt idx="291">
                  <c:v>0.71633199999999997</c:v>
                </c:pt>
                <c:pt idx="292">
                  <c:v>0.45117000000000002</c:v>
                </c:pt>
                <c:pt idx="293">
                  <c:v>0.204481</c:v>
                </c:pt>
                <c:pt idx="294">
                  <c:v>-8.0339999999999995E-3</c:v>
                </c:pt>
                <c:pt idx="295">
                  <c:v>-0.18912999999999999</c:v>
                </c:pt>
                <c:pt idx="296">
                  <c:v>-0.35051399999999999</c:v>
                </c:pt>
                <c:pt idx="297">
                  <c:v>-0.49330099999999999</c:v>
                </c:pt>
                <c:pt idx="298">
                  <c:v>-0.61333599999999999</c:v>
                </c:pt>
                <c:pt idx="299">
                  <c:v>-0.71303000000000005</c:v>
                </c:pt>
                <c:pt idx="300">
                  <c:v>-0.80061400000000005</c:v>
                </c:pt>
                <c:pt idx="301">
                  <c:v>-0.88514899999999996</c:v>
                </c:pt>
                <c:pt idx="302">
                  <c:v>-0.96802600000000005</c:v>
                </c:pt>
                <c:pt idx="303">
                  <c:v>-1.0453170000000001</c:v>
                </c:pt>
                <c:pt idx="304">
                  <c:v>-1.116125</c:v>
                </c:pt>
                <c:pt idx="305">
                  <c:v>-1.1822189999999999</c:v>
                </c:pt>
                <c:pt idx="306">
                  <c:v>-1.2413559999999999</c:v>
                </c:pt>
                <c:pt idx="307">
                  <c:v>-1.2851440000000001</c:v>
                </c:pt>
                <c:pt idx="308">
                  <c:v>-1.3078240000000001</c:v>
                </c:pt>
                <c:pt idx="309">
                  <c:v>-1.3094980000000001</c:v>
                </c:pt>
                <c:pt idx="310">
                  <c:v>-1.295112</c:v>
                </c:pt>
                <c:pt idx="311">
                  <c:v>-1.27712</c:v>
                </c:pt>
                <c:pt idx="312">
                  <c:v>-1.269288</c:v>
                </c:pt>
                <c:pt idx="313">
                  <c:v>-1.278859</c:v>
                </c:pt>
                <c:pt idx="314">
                  <c:v>-1.3049740000000001</c:v>
                </c:pt>
                <c:pt idx="315">
                  <c:v>-1.3406</c:v>
                </c:pt>
                <c:pt idx="316">
                  <c:v>-1.3809119999999999</c:v>
                </c:pt>
                <c:pt idx="317">
                  <c:v>-1.4264509999999999</c:v>
                </c:pt>
                <c:pt idx="318">
                  <c:v>-1.474931</c:v>
                </c:pt>
                <c:pt idx="319">
                  <c:v>-1.5195160000000001</c:v>
                </c:pt>
                <c:pt idx="320">
                  <c:v>-1.5554429999999999</c:v>
                </c:pt>
                <c:pt idx="321">
                  <c:v>-1.5784899999999999</c:v>
                </c:pt>
                <c:pt idx="322">
                  <c:v>-1.5819129999999999</c:v>
                </c:pt>
                <c:pt idx="323">
                  <c:v>-1.567091</c:v>
                </c:pt>
                <c:pt idx="324">
                  <c:v>-1.5528839999999999</c:v>
                </c:pt>
                <c:pt idx="325">
                  <c:v>-1.561882</c:v>
                </c:pt>
                <c:pt idx="326">
                  <c:v>-1.5961240000000001</c:v>
                </c:pt>
                <c:pt idx="327">
                  <c:v>-1.63916</c:v>
                </c:pt>
                <c:pt idx="328">
                  <c:v>-1.682113</c:v>
                </c:pt>
                <c:pt idx="329">
                  <c:v>-1.7305539999999999</c:v>
                </c:pt>
                <c:pt idx="330">
                  <c:v>-1.785355</c:v>
                </c:pt>
                <c:pt idx="331">
                  <c:v>-1.833637</c:v>
                </c:pt>
                <c:pt idx="332">
                  <c:v>-1.86683</c:v>
                </c:pt>
                <c:pt idx="333">
                  <c:v>-1.8936820000000001</c:v>
                </c:pt>
                <c:pt idx="334">
                  <c:v>-1.9185479999999999</c:v>
                </c:pt>
                <c:pt idx="335">
                  <c:v>-1.9201550000000001</c:v>
                </c:pt>
                <c:pt idx="336">
                  <c:v>-1.869837</c:v>
                </c:pt>
                <c:pt idx="337">
                  <c:v>-1.7640640000000001</c:v>
                </c:pt>
                <c:pt idx="338">
                  <c:v>-1.626331</c:v>
                </c:pt>
                <c:pt idx="339">
                  <c:v>-1.4750460000000001</c:v>
                </c:pt>
                <c:pt idx="340">
                  <c:v>-1.3088310000000001</c:v>
                </c:pt>
                <c:pt idx="341">
                  <c:v>-1.128892</c:v>
                </c:pt>
                <c:pt idx="342">
                  <c:v>-0.94944200000000001</c:v>
                </c:pt>
                <c:pt idx="343">
                  <c:v>-0.78008299999999997</c:v>
                </c:pt>
                <c:pt idx="344">
                  <c:v>-0.61126499999999995</c:v>
                </c:pt>
                <c:pt idx="345">
                  <c:v>-0.42540800000000001</c:v>
                </c:pt>
                <c:pt idx="346">
                  <c:v>-0.22733900000000001</c:v>
                </c:pt>
                <c:pt idx="347">
                  <c:v>-4.9631000000000002E-2</c:v>
                </c:pt>
                <c:pt idx="348">
                  <c:v>8.4444000000000005E-2</c:v>
                </c:pt>
                <c:pt idx="349">
                  <c:v>0.18268999999999999</c:v>
                </c:pt>
                <c:pt idx="350">
                  <c:v>0.25736599999999998</c:v>
                </c:pt>
                <c:pt idx="351">
                  <c:v>0.298788</c:v>
                </c:pt>
                <c:pt idx="352">
                  <c:v>0.29065200000000002</c:v>
                </c:pt>
                <c:pt idx="353">
                  <c:v>0.24049300000000001</c:v>
                </c:pt>
                <c:pt idx="354">
                  <c:v>0.17596999999999999</c:v>
                </c:pt>
                <c:pt idx="355">
                  <c:v>0.110545</c:v>
                </c:pt>
                <c:pt idx="356">
                  <c:v>3.0662999999999999E-2</c:v>
                </c:pt>
                <c:pt idx="357">
                  <c:v>-8.0474000000000004E-2</c:v>
                </c:pt>
                <c:pt idx="358">
                  <c:v>-0.22381300000000001</c:v>
                </c:pt>
                <c:pt idx="359">
                  <c:v>-0.39501999999999998</c:v>
                </c:pt>
                <c:pt idx="360">
                  <c:v>-0.60235099999999997</c:v>
                </c:pt>
                <c:pt idx="361">
                  <c:v>-0.870309</c:v>
                </c:pt>
                <c:pt idx="362">
                  <c:v>-1.2332320000000001</c:v>
                </c:pt>
                <c:pt idx="363">
                  <c:v>-1.7243139999999999</c:v>
                </c:pt>
                <c:pt idx="364">
                  <c:v>-2.365462</c:v>
                </c:pt>
                <c:pt idx="365">
                  <c:v>-3.1677979999999999</c:v>
                </c:pt>
                <c:pt idx="366">
                  <c:v>-4.1376580000000001</c:v>
                </c:pt>
                <c:pt idx="367">
                  <c:v>-5.2761670000000001</c:v>
                </c:pt>
                <c:pt idx="368">
                  <c:v>-6.578328</c:v>
                </c:pt>
                <c:pt idx="369">
                  <c:v>-8.0307069999999996</c:v>
                </c:pt>
                <c:pt idx="370">
                  <c:v>-9.5928240000000002</c:v>
                </c:pt>
                <c:pt idx="371">
                  <c:v>-11.186317000000001</c:v>
                </c:pt>
                <c:pt idx="372">
                  <c:v>-12.720219</c:v>
                </c:pt>
                <c:pt idx="373">
                  <c:v>-14.116467</c:v>
                </c:pt>
                <c:pt idx="374">
                  <c:v>-15.302547000000001</c:v>
                </c:pt>
                <c:pt idx="375">
                  <c:v>-16.207927999999999</c:v>
                </c:pt>
                <c:pt idx="376">
                  <c:v>-16.790976000000001</c:v>
                </c:pt>
                <c:pt idx="377">
                  <c:v>-17.054096000000001</c:v>
                </c:pt>
                <c:pt idx="378">
                  <c:v>-17.023803000000001</c:v>
                </c:pt>
                <c:pt idx="379">
                  <c:v>-16.72354</c:v>
                </c:pt>
                <c:pt idx="380">
                  <c:v>-16.155981000000001</c:v>
                </c:pt>
                <c:pt idx="381">
                  <c:v>-15.299509</c:v>
                </c:pt>
                <c:pt idx="382">
                  <c:v>-14.134131999999999</c:v>
                </c:pt>
                <c:pt idx="383">
                  <c:v>-12.683534</c:v>
                </c:pt>
                <c:pt idx="384">
                  <c:v>-11.015264</c:v>
                </c:pt>
                <c:pt idx="385">
                  <c:v>-9.1871379999999991</c:v>
                </c:pt>
                <c:pt idx="386">
                  <c:v>-7.2030050000000001</c:v>
                </c:pt>
                <c:pt idx="387">
                  <c:v>-5.0214049999999997</c:v>
                </c:pt>
                <c:pt idx="388">
                  <c:v>-2.5868600000000002</c:v>
                </c:pt>
                <c:pt idx="389">
                  <c:v>0.15901000000000001</c:v>
                </c:pt>
                <c:pt idx="390">
                  <c:v>3.2701020000000001</c:v>
                </c:pt>
                <c:pt idx="391">
                  <c:v>6.7737749999999997</c:v>
                </c:pt>
                <c:pt idx="392">
                  <c:v>10.657730000000001</c:v>
                </c:pt>
                <c:pt idx="393">
                  <c:v>14.875093</c:v>
                </c:pt>
                <c:pt idx="394">
                  <c:v>19.354617000000001</c:v>
                </c:pt>
                <c:pt idx="395">
                  <c:v>24.003166</c:v>
                </c:pt>
                <c:pt idx="396">
                  <c:v>28.694337999999998</c:v>
                </c:pt>
                <c:pt idx="397">
                  <c:v>33.262760999999998</c:v>
                </c:pt>
                <c:pt idx="398">
                  <c:v>37.526097</c:v>
                </c:pt>
                <c:pt idx="399">
                  <c:v>41.315584999999999</c:v>
                </c:pt>
                <c:pt idx="400">
                  <c:v>44.492272</c:v>
                </c:pt>
                <c:pt idx="401">
                  <c:v>46.948976000000002</c:v>
                </c:pt>
                <c:pt idx="402">
                  <c:v>48.605105000000002</c:v>
                </c:pt>
                <c:pt idx="403">
                  <c:v>49.409205999999998</c:v>
                </c:pt>
                <c:pt idx="404">
                  <c:v>49.345637000000004</c:v>
                </c:pt>
                <c:pt idx="405">
                  <c:v>48.432242000000002</c:v>
                </c:pt>
                <c:pt idx="406">
                  <c:v>46.709802000000003</c:v>
                </c:pt>
                <c:pt idx="407">
                  <c:v>44.258502</c:v>
                </c:pt>
                <c:pt idx="408">
                  <c:v>41.179918999999998</c:v>
                </c:pt>
                <c:pt idx="409">
                  <c:v>37.570976000000002</c:v>
                </c:pt>
                <c:pt idx="410">
                  <c:v>33.525767000000002</c:v>
                </c:pt>
                <c:pt idx="411">
                  <c:v>29.115310000000001</c:v>
                </c:pt>
                <c:pt idx="412">
                  <c:v>24.384875999999998</c:v>
                </c:pt>
                <c:pt idx="413">
                  <c:v>19.364118000000001</c:v>
                </c:pt>
                <c:pt idx="414">
                  <c:v>14.091093000000001</c:v>
                </c:pt>
                <c:pt idx="415">
                  <c:v>8.6337060000000001</c:v>
                </c:pt>
                <c:pt idx="416">
                  <c:v>3.0880420000000002</c:v>
                </c:pt>
                <c:pt idx="417">
                  <c:v>-2.4396870000000002</c:v>
                </c:pt>
                <c:pt idx="418">
                  <c:v>-7.8509229999999999</c:v>
                </c:pt>
                <c:pt idx="419">
                  <c:v>-13.063324</c:v>
                </c:pt>
                <c:pt idx="420">
                  <c:v>-18.004792999999999</c:v>
                </c:pt>
                <c:pt idx="421">
                  <c:v>-22.60136</c:v>
                </c:pt>
                <c:pt idx="422">
                  <c:v>-26.767907999999998</c:v>
                </c:pt>
                <c:pt idx="423">
                  <c:v>-30.408681000000001</c:v>
                </c:pt>
                <c:pt idx="424">
                  <c:v>-33.432398999999997</c:v>
                </c:pt>
                <c:pt idx="425">
                  <c:v>-35.755822999999999</c:v>
                </c:pt>
                <c:pt idx="426">
                  <c:v>-37.293031999999997</c:v>
                </c:pt>
                <c:pt idx="427">
                  <c:v>-37.965569000000002</c:v>
                </c:pt>
                <c:pt idx="428">
                  <c:v>-37.728338999999998</c:v>
                </c:pt>
                <c:pt idx="429">
                  <c:v>-36.582301999999999</c:v>
                </c:pt>
                <c:pt idx="430">
                  <c:v>-34.566363000000003</c:v>
                </c:pt>
                <c:pt idx="431">
                  <c:v>-31.710153999999999</c:v>
                </c:pt>
                <c:pt idx="432">
                  <c:v>-28.049724000000001</c:v>
                </c:pt>
                <c:pt idx="433">
                  <c:v>-23.622139000000001</c:v>
                </c:pt>
                <c:pt idx="434">
                  <c:v>-18.486425000000001</c:v>
                </c:pt>
                <c:pt idx="435">
                  <c:v>-12.755056</c:v>
                </c:pt>
                <c:pt idx="436">
                  <c:v>-6.5661740000000002</c:v>
                </c:pt>
                <c:pt idx="437">
                  <c:v>-8.7766999999999998E-2</c:v>
                </c:pt>
                <c:pt idx="438">
                  <c:v>6.481401</c:v>
                </c:pt>
                <c:pt idx="439">
                  <c:v>12.965687000000001</c:v>
                </c:pt>
                <c:pt idx="440">
                  <c:v>19.218005000000002</c:v>
                </c:pt>
                <c:pt idx="441">
                  <c:v>25.110910000000001</c:v>
                </c:pt>
                <c:pt idx="442">
                  <c:v>30.545776</c:v>
                </c:pt>
                <c:pt idx="443">
                  <c:v>35.467356000000002</c:v>
                </c:pt>
                <c:pt idx="444">
                  <c:v>39.860633999999997</c:v>
                </c:pt>
                <c:pt idx="445">
                  <c:v>43.722726999999999</c:v>
                </c:pt>
                <c:pt idx="446">
                  <c:v>47.033532999999998</c:v>
                </c:pt>
                <c:pt idx="447">
                  <c:v>49.752543000000003</c:v>
                </c:pt>
                <c:pt idx="448">
                  <c:v>51.820655000000002</c:v>
                </c:pt>
                <c:pt idx="449">
                  <c:v>53.197153999999998</c:v>
                </c:pt>
                <c:pt idx="450">
                  <c:v>53.856928000000003</c:v>
                </c:pt>
                <c:pt idx="451">
                  <c:v>53.781064999999998</c:v>
                </c:pt>
                <c:pt idx="452">
                  <c:v>53.004629999999999</c:v>
                </c:pt>
                <c:pt idx="453">
                  <c:v>51.569198</c:v>
                </c:pt>
                <c:pt idx="454">
                  <c:v>49.526046999999998</c:v>
                </c:pt>
                <c:pt idx="455">
                  <c:v>46.935997999999998</c:v>
                </c:pt>
                <c:pt idx="456">
                  <c:v>43.856686000000003</c:v>
                </c:pt>
                <c:pt idx="457">
                  <c:v>40.345623000000003</c:v>
                </c:pt>
                <c:pt idx="458">
                  <c:v>36.496350999999997</c:v>
                </c:pt>
                <c:pt idx="459">
                  <c:v>32.451827000000002</c:v>
                </c:pt>
                <c:pt idx="460">
                  <c:v>28.376034000000001</c:v>
                </c:pt>
                <c:pt idx="461">
                  <c:v>24.431894</c:v>
                </c:pt>
                <c:pt idx="462">
                  <c:v>20.770644000000001</c:v>
                </c:pt>
                <c:pt idx="463">
                  <c:v>17.502333</c:v>
                </c:pt>
                <c:pt idx="464">
                  <c:v>14.678374</c:v>
                </c:pt>
                <c:pt idx="465">
                  <c:v>12.313768</c:v>
                </c:pt>
                <c:pt idx="466">
                  <c:v>10.41071</c:v>
                </c:pt>
                <c:pt idx="467">
                  <c:v>8.9621490000000001</c:v>
                </c:pt>
                <c:pt idx="468">
                  <c:v>7.9504239999999999</c:v>
                </c:pt>
                <c:pt idx="469">
                  <c:v>7.3409620000000002</c:v>
                </c:pt>
                <c:pt idx="470">
                  <c:v>7.0691030000000001</c:v>
                </c:pt>
                <c:pt idx="471">
                  <c:v>7.0354279999999996</c:v>
                </c:pt>
                <c:pt idx="472">
                  <c:v>7.1195370000000002</c:v>
                </c:pt>
                <c:pt idx="473">
                  <c:v>7.2052630000000004</c:v>
                </c:pt>
                <c:pt idx="474">
                  <c:v>7.2024759999999999</c:v>
                </c:pt>
                <c:pt idx="475">
                  <c:v>7.0548529999999996</c:v>
                </c:pt>
                <c:pt idx="476">
                  <c:v>6.7340210000000003</c:v>
                </c:pt>
                <c:pt idx="477">
                  <c:v>6.2302109999999997</c:v>
                </c:pt>
                <c:pt idx="478">
                  <c:v>5.5461720000000003</c:v>
                </c:pt>
                <c:pt idx="479">
                  <c:v>4.6879249999999999</c:v>
                </c:pt>
                <c:pt idx="480">
                  <c:v>3.648434</c:v>
                </c:pt>
                <c:pt idx="481">
                  <c:v>2.3960689999999998</c:v>
                </c:pt>
                <c:pt idx="482">
                  <c:v>0.88044299999999998</c:v>
                </c:pt>
                <c:pt idx="483">
                  <c:v>-0.954847</c:v>
                </c:pt>
                <c:pt idx="484">
                  <c:v>-3.1705399999999999</c:v>
                </c:pt>
                <c:pt idx="485">
                  <c:v>-5.8284409999999998</c:v>
                </c:pt>
                <c:pt idx="486">
                  <c:v>-8.9721069999999994</c:v>
                </c:pt>
                <c:pt idx="487">
                  <c:v>-12.607748000000001</c:v>
                </c:pt>
                <c:pt idx="488">
                  <c:v>-16.701840000000001</c:v>
                </c:pt>
                <c:pt idx="489">
                  <c:v>-21.195077999999999</c:v>
                </c:pt>
                <c:pt idx="490">
                  <c:v>-26.018844999999999</c:v>
                </c:pt>
                <c:pt idx="491">
                  <c:v>-31.059609999999999</c:v>
                </c:pt>
                <c:pt idx="492">
                  <c:v>-36.160367000000001</c:v>
                </c:pt>
                <c:pt idx="493">
                  <c:v>-41.182806999999997</c:v>
                </c:pt>
                <c:pt idx="494">
                  <c:v>-45.984921999999997</c:v>
                </c:pt>
                <c:pt idx="495">
                  <c:v>-50.429960999999999</c:v>
                </c:pt>
                <c:pt idx="496">
                  <c:v>-54.422465000000003</c:v>
                </c:pt>
                <c:pt idx="497">
                  <c:v>-57.932093999999999</c:v>
                </c:pt>
                <c:pt idx="498">
                  <c:v>-60.968029000000001</c:v>
                </c:pt>
                <c:pt idx="499">
                  <c:v>-63.542738999999997</c:v>
                </c:pt>
                <c:pt idx="500">
                  <c:v>-65.656712999999996</c:v>
                </c:pt>
                <c:pt idx="501">
                  <c:v>-67.300937000000005</c:v>
                </c:pt>
                <c:pt idx="502">
                  <c:v>-68.458699999999993</c:v>
                </c:pt>
                <c:pt idx="503">
                  <c:v>-69.097993000000002</c:v>
                </c:pt>
                <c:pt idx="504">
                  <c:v>-69.210185999999993</c:v>
                </c:pt>
                <c:pt idx="505">
                  <c:v>-68.827607</c:v>
                </c:pt>
                <c:pt idx="506">
                  <c:v>-67.999769999999998</c:v>
                </c:pt>
                <c:pt idx="507">
                  <c:v>-66.773846000000006</c:v>
                </c:pt>
                <c:pt idx="508">
                  <c:v>-65.165475000000001</c:v>
                </c:pt>
                <c:pt idx="509">
                  <c:v>-63.169561000000002</c:v>
                </c:pt>
                <c:pt idx="510">
                  <c:v>-60.787277000000003</c:v>
                </c:pt>
                <c:pt idx="511">
                  <c:v>-58.031350000000003</c:v>
                </c:pt>
                <c:pt idx="512">
                  <c:v>-54.922730000000001</c:v>
                </c:pt>
                <c:pt idx="513">
                  <c:v>-51.484068000000001</c:v>
                </c:pt>
                <c:pt idx="514">
                  <c:v>-47.740088</c:v>
                </c:pt>
                <c:pt idx="515">
                  <c:v>-43.725209999999997</c:v>
                </c:pt>
                <c:pt idx="516">
                  <c:v>-39.486382999999996</c:v>
                </c:pt>
                <c:pt idx="517">
                  <c:v>-35.074824</c:v>
                </c:pt>
                <c:pt idx="518">
                  <c:v>-30.533027000000001</c:v>
                </c:pt>
                <c:pt idx="519">
                  <c:v>-25.890577</c:v>
                </c:pt>
                <c:pt idx="520">
                  <c:v>-21.183599000000001</c:v>
                </c:pt>
                <c:pt idx="521">
                  <c:v>-16.491161000000002</c:v>
                </c:pt>
                <c:pt idx="522">
                  <c:v>-11.949775000000001</c:v>
                </c:pt>
                <c:pt idx="523">
                  <c:v>-7.7212230000000002</c:v>
                </c:pt>
                <c:pt idx="524">
                  <c:v>-3.9316599999999999</c:v>
                </c:pt>
                <c:pt idx="525">
                  <c:v>-0.61075800000000002</c:v>
                </c:pt>
                <c:pt idx="526">
                  <c:v>2.3122310000000001</c:v>
                </c:pt>
                <c:pt idx="527">
                  <c:v>4.9356869999999997</c:v>
                </c:pt>
                <c:pt idx="528">
                  <c:v>7.3543380000000003</c:v>
                </c:pt>
                <c:pt idx="529">
                  <c:v>9.7025769999999998</c:v>
                </c:pt>
                <c:pt idx="530">
                  <c:v>12.149089999999999</c:v>
                </c:pt>
                <c:pt idx="531">
                  <c:v>14.845113</c:v>
                </c:pt>
                <c:pt idx="532">
                  <c:v>17.906525999999999</c:v>
                </c:pt>
                <c:pt idx="533">
                  <c:v>21.408093000000001</c:v>
                </c:pt>
                <c:pt idx="534">
                  <c:v>25.359635999999998</c:v>
                </c:pt>
                <c:pt idx="535">
                  <c:v>29.690759</c:v>
                </c:pt>
                <c:pt idx="536">
                  <c:v>34.256422000000001</c:v>
                </c:pt>
                <c:pt idx="537">
                  <c:v>38.849907000000002</c:v>
                </c:pt>
                <c:pt idx="538">
                  <c:v>43.234879999999997</c:v>
                </c:pt>
                <c:pt idx="539">
                  <c:v>47.197144999999999</c:v>
                </c:pt>
                <c:pt idx="540">
                  <c:v>50.573622</c:v>
                </c:pt>
                <c:pt idx="541">
                  <c:v>53.24259</c:v>
                </c:pt>
                <c:pt idx="542">
                  <c:v>55.118414000000001</c:v>
                </c:pt>
                <c:pt idx="543">
                  <c:v>56.165832999999999</c:v>
                </c:pt>
                <c:pt idx="544">
                  <c:v>56.421979999999998</c:v>
                </c:pt>
                <c:pt idx="545">
                  <c:v>55.968038999999997</c:v>
                </c:pt>
                <c:pt idx="546">
                  <c:v>54.960718999999997</c:v>
                </c:pt>
                <c:pt idx="547">
                  <c:v>53.547781999999998</c:v>
                </c:pt>
                <c:pt idx="548">
                  <c:v>51.908394999999999</c:v>
                </c:pt>
                <c:pt idx="549">
                  <c:v>50.152698000000001</c:v>
                </c:pt>
                <c:pt idx="550">
                  <c:v>48.352030999999997</c:v>
                </c:pt>
                <c:pt idx="551">
                  <c:v>46.533566</c:v>
                </c:pt>
                <c:pt idx="552">
                  <c:v>44.706361000000001</c:v>
                </c:pt>
                <c:pt idx="553">
                  <c:v>42.875914000000002</c:v>
                </c:pt>
                <c:pt idx="554">
                  <c:v>41.014308999999997</c:v>
                </c:pt>
                <c:pt idx="555">
                  <c:v>39.018031000000001</c:v>
                </c:pt>
                <c:pt idx="556">
                  <c:v>36.718561000000001</c:v>
                </c:pt>
                <c:pt idx="557">
                  <c:v>33.949854999999999</c:v>
                </c:pt>
                <c:pt idx="558">
                  <c:v>30.610834000000001</c:v>
                </c:pt>
                <c:pt idx="559">
                  <c:v>26.697452999999999</c:v>
                </c:pt>
                <c:pt idx="560">
                  <c:v>22.288640999999998</c:v>
                </c:pt>
                <c:pt idx="561">
                  <c:v>17.500896999999998</c:v>
                </c:pt>
                <c:pt idx="562">
                  <c:v>12.466963</c:v>
                </c:pt>
                <c:pt idx="563">
                  <c:v>7.3416509999999997</c:v>
                </c:pt>
                <c:pt idx="564">
                  <c:v>2.3161420000000001</c:v>
                </c:pt>
                <c:pt idx="565">
                  <c:v>-2.3920430000000001</c:v>
                </c:pt>
                <c:pt idx="566">
                  <c:v>-6.5782150000000001</c:v>
                </c:pt>
                <c:pt idx="567">
                  <c:v>-10.084244</c:v>
                </c:pt>
                <c:pt idx="568">
                  <c:v>-12.801769999999999</c:v>
                </c:pt>
                <c:pt idx="569">
                  <c:v>-14.656117999999999</c:v>
                </c:pt>
                <c:pt idx="570">
                  <c:v>-15.599798</c:v>
                </c:pt>
                <c:pt idx="571">
                  <c:v>-15.623571</c:v>
                </c:pt>
                <c:pt idx="572">
                  <c:v>-14.811043</c:v>
                </c:pt>
                <c:pt idx="573">
                  <c:v>-13.330876</c:v>
                </c:pt>
                <c:pt idx="574">
                  <c:v>-11.415584000000001</c:v>
                </c:pt>
                <c:pt idx="575">
                  <c:v>-9.2998460000000005</c:v>
                </c:pt>
                <c:pt idx="576">
                  <c:v>-7.1917249999999999</c:v>
                </c:pt>
                <c:pt idx="577">
                  <c:v>-5.2876479999999999</c:v>
                </c:pt>
                <c:pt idx="578">
                  <c:v>-3.7835179999999999</c:v>
                </c:pt>
                <c:pt idx="579">
                  <c:v>-2.8434430000000002</c:v>
                </c:pt>
                <c:pt idx="580">
                  <c:v>-2.549442</c:v>
                </c:pt>
                <c:pt idx="581">
                  <c:v>-2.873183</c:v>
                </c:pt>
                <c:pt idx="582">
                  <c:v>-3.6868590000000001</c:v>
                </c:pt>
                <c:pt idx="583">
                  <c:v>-4.8039290000000001</c:v>
                </c:pt>
                <c:pt idx="584">
                  <c:v>-6.0226810000000004</c:v>
                </c:pt>
                <c:pt idx="585">
                  <c:v>-7.1587759999999996</c:v>
                </c:pt>
                <c:pt idx="586">
                  <c:v>-8.0707489999999993</c:v>
                </c:pt>
                <c:pt idx="587">
                  <c:v>-8.6850679999999993</c:v>
                </c:pt>
                <c:pt idx="588">
                  <c:v>-9.0190490000000008</c:v>
                </c:pt>
                <c:pt idx="589">
                  <c:v>-9.1752570000000002</c:v>
                </c:pt>
                <c:pt idx="590">
                  <c:v>-9.2974259999999997</c:v>
                </c:pt>
                <c:pt idx="591">
                  <c:v>-9.5300689999999992</c:v>
                </c:pt>
                <c:pt idx="592">
                  <c:v>-10.002808999999999</c:v>
                </c:pt>
                <c:pt idx="593">
                  <c:v>-10.816015</c:v>
                </c:pt>
                <c:pt idx="594">
                  <c:v>-12.02304</c:v>
                </c:pt>
                <c:pt idx="595">
                  <c:v>-13.61036</c:v>
                </c:pt>
                <c:pt idx="596">
                  <c:v>-15.467605000000001</c:v>
                </c:pt>
                <c:pt idx="597">
                  <c:v>-17.381883999999999</c:v>
                </c:pt>
                <c:pt idx="598">
                  <c:v>-19.088335000000001</c:v>
                </c:pt>
                <c:pt idx="599">
                  <c:v>-20.341443000000002</c:v>
                </c:pt>
                <c:pt idx="600">
                  <c:v>-20.958901000000001</c:v>
                </c:pt>
                <c:pt idx="601">
                  <c:v>-20.823278999999999</c:v>
                </c:pt>
                <c:pt idx="602">
                  <c:v>-19.877079999999999</c:v>
                </c:pt>
                <c:pt idx="603">
                  <c:v>-18.137277999999998</c:v>
                </c:pt>
                <c:pt idx="604">
                  <c:v>-15.693994</c:v>
                </c:pt>
                <c:pt idx="605">
                  <c:v>-12.684087999999999</c:v>
                </c:pt>
                <c:pt idx="606">
                  <c:v>-9.2639089999999999</c:v>
                </c:pt>
                <c:pt idx="607">
                  <c:v>-5.5904939999999996</c:v>
                </c:pt>
                <c:pt idx="608">
                  <c:v>-1.809593</c:v>
                </c:pt>
                <c:pt idx="609">
                  <c:v>1.952744</c:v>
                </c:pt>
                <c:pt idx="610">
                  <c:v>5.5893569999999997</c:v>
                </c:pt>
                <c:pt idx="611">
                  <c:v>9.0073609999999995</c:v>
                </c:pt>
                <c:pt idx="612">
                  <c:v>12.128659000000001</c:v>
                </c:pt>
                <c:pt idx="613">
                  <c:v>14.892243000000001</c:v>
                </c:pt>
                <c:pt idx="614">
                  <c:v>17.261265999999999</c:v>
                </c:pt>
                <c:pt idx="615">
                  <c:v>19.234107000000002</c:v>
                </c:pt>
                <c:pt idx="616">
                  <c:v>20.835982999999999</c:v>
                </c:pt>
                <c:pt idx="617">
                  <c:v>22.085514</c:v>
                </c:pt>
                <c:pt idx="618">
                  <c:v>22.975429999999999</c:v>
                </c:pt>
                <c:pt idx="619">
                  <c:v>23.482690000000002</c:v>
                </c:pt>
                <c:pt idx="620">
                  <c:v>23.574698000000001</c:v>
                </c:pt>
                <c:pt idx="621">
                  <c:v>23.204917999999999</c:v>
                </c:pt>
                <c:pt idx="622">
                  <c:v>22.333876</c:v>
                </c:pt>
                <c:pt idx="623">
                  <c:v>20.965302999999999</c:v>
                </c:pt>
                <c:pt idx="624">
                  <c:v>19.145291</c:v>
                </c:pt>
                <c:pt idx="625">
                  <c:v>16.93939</c:v>
                </c:pt>
                <c:pt idx="626">
                  <c:v>14.429826</c:v>
                </c:pt>
                <c:pt idx="627">
                  <c:v>11.720603000000001</c:v>
                </c:pt>
                <c:pt idx="628">
                  <c:v>8.932938</c:v>
                </c:pt>
                <c:pt idx="629">
                  <c:v>6.1979230000000003</c:v>
                </c:pt>
                <c:pt idx="630">
                  <c:v>3.652142</c:v>
                </c:pt>
                <c:pt idx="631">
                  <c:v>1.433357</c:v>
                </c:pt>
                <c:pt idx="632">
                  <c:v>-0.32547799999999999</c:v>
                </c:pt>
                <c:pt idx="633">
                  <c:v>-1.5051600000000001</c:v>
                </c:pt>
                <c:pt idx="634">
                  <c:v>-2.0164650000000002</c:v>
                </c:pt>
                <c:pt idx="635">
                  <c:v>-1.805377</c:v>
                </c:pt>
                <c:pt idx="636">
                  <c:v>-0.84271700000000005</c:v>
                </c:pt>
                <c:pt idx="637">
                  <c:v>0.868672</c:v>
                </c:pt>
                <c:pt idx="638">
                  <c:v>3.2772109999999999</c:v>
                </c:pt>
                <c:pt idx="639">
                  <c:v>6.2863239999999996</c:v>
                </c:pt>
                <c:pt idx="640">
                  <c:v>9.7757480000000001</c:v>
                </c:pt>
                <c:pt idx="641">
                  <c:v>13.628501999999999</c:v>
                </c:pt>
                <c:pt idx="642">
                  <c:v>17.745144</c:v>
                </c:pt>
                <c:pt idx="643">
                  <c:v>22.035674</c:v>
                </c:pt>
                <c:pt idx="644">
                  <c:v>26.406666000000001</c:v>
                </c:pt>
                <c:pt idx="645">
                  <c:v>30.759941000000001</c:v>
                </c:pt>
                <c:pt idx="646">
                  <c:v>34.998036999999997</c:v>
                </c:pt>
                <c:pt idx="647">
                  <c:v>39.029366000000003</c:v>
                </c:pt>
                <c:pt idx="648">
                  <c:v>42.773980000000002</c:v>
                </c:pt>
                <c:pt idx="649">
                  <c:v>46.169840999999998</c:v>
                </c:pt>
                <c:pt idx="650">
                  <c:v>49.175404999999998</c:v>
                </c:pt>
                <c:pt idx="651">
                  <c:v>51.761257999999998</c:v>
                </c:pt>
                <c:pt idx="652">
                  <c:v>53.899383</c:v>
                </c:pt>
                <c:pt idx="653">
                  <c:v>55.562640999999999</c:v>
                </c:pt>
                <c:pt idx="654">
                  <c:v>56.721400000000003</c:v>
                </c:pt>
                <c:pt idx="655">
                  <c:v>57.329749</c:v>
                </c:pt>
                <c:pt idx="656">
                  <c:v>57.325394000000003</c:v>
                </c:pt>
                <c:pt idx="657">
                  <c:v>56.631292999999999</c:v>
                </c:pt>
                <c:pt idx="658">
                  <c:v>55.183674000000003</c:v>
                </c:pt>
                <c:pt idx="659">
                  <c:v>52.939582999999999</c:v>
                </c:pt>
                <c:pt idx="660">
                  <c:v>49.879694999999998</c:v>
                </c:pt>
                <c:pt idx="661">
                  <c:v>46.026063000000001</c:v>
                </c:pt>
                <c:pt idx="662">
                  <c:v>41.438547</c:v>
                </c:pt>
                <c:pt idx="663">
                  <c:v>36.208392000000003</c:v>
                </c:pt>
                <c:pt idx="664">
                  <c:v>30.463839</c:v>
                </c:pt>
                <c:pt idx="665">
                  <c:v>24.376916999999999</c:v>
                </c:pt>
                <c:pt idx="666">
                  <c:v>18.159146</c:v>
                </c:pt>
                <c:pt idx="667">
                  <c:v>12.045932000000001</c:v>
                </c:pt>
                <c:pt idx="668">
                  <c:v>6.2722049999999996</c:v>
                </c:pt>
                <c:pt idx="669">
                  <c:v>1.032578</c:v>
                </c:pt>
                <c:pt idx="670">
                  <c:v>-3.5652110000000001</c:v>
                </c:pt>
                <c:pt idx="671">
                  <c:v>-7.5039980000000002</c:v>
                </c:pt>
                <c:pt idx="672">
                  <c:v>-10.808363</c:v>
                </c:pt>
                <c:pt idx="673">
                  <c:v>-13.506417000000001</c:v>
                </c:pt>
                <c:pt idx="674">
                  <c:v>-15.627700000000001</c:v>
                </c:pt>
                <c:pt idx="675">
                  <c:v>-17.209585000000001</c:v>
                </c:pt>
                <c:pt idx="676">
                  <c:v>-18.297457999999999</c:v>
                </c:pt>
                <c:pt idx="677">
                  <c:v>-18.942705</c:v>
                </c:pt>
                <c:pt idx="678">
                  <c:v>-19.201032999999999</c:v>
                </c:pt>
                <c:pt idx="679">
                  <c:v>-19.121870000000001</c:v>
                </c:pt>
                <c:pt idx="680">
                  <c:v>-18.731504999999999</c:v>
                </c:pt>
                <c:pt idx="681">
                  <c:v>-18.032461999999999</c:v>
                </c:pt>
                <c:pt idx="682">
                  <c:v>-17.021699999999999</c:v>
                </c:pt>
                <c:pt idx="683">
                  <c:v>-15.706763</c:v>
                </c:pt>
                <c:pt idx="684">
                  <c:v>-14.114939</c:v>
                </c:pt>
                <c:pt idx="685">
                  <c:v>-12.302908</c:v>
                </c:pt>
                <c:pt idx="686">
                  <c:v>-10.358307</c:v>
                </c:pt>
                <c:pt idx="687">
                  <c:v>-8.3839469999999992</c:v>
                </c:pt>
                <c:pt idx="688">
                  <c:v>-6.4780449999999998</c:v>
                </c:pt>
                <c:pt idx="689">
                  <c:v>-4.7262750000000002</c:v>
                </c:pt>
                <c:pt idx="690">
                  <c:v>-3.200793</c:v>
                </c:pt>
                <c:pt idx="691">
                  <c:v>-1.9596039999999999</c:v>
                </c:pt>
                <c:pt idx="692">
                  <c:v>-1.0493129999999999</c:v>
                </c:pt>
                <c:pt idx="693">
                  <c:v>-0.50793500000000003</c:v>
                </c:pt>
                <c:pt idx="694">
                  <c:v>-0.365089</c:v>
                </c:pt>
                <c:pt idx="695">
                  <c:v>-0.64566400000000002</c:v>
                </c:pt>
                <c:pt idx="696">
                  <c:v>-1.3725810000000001</c:v>
                </c:pt>
                <c:pt idx="697">
                  <c:v>-2.556629</c:v>
                </c:pt>
                <c:pt idx="698">
                  <c:v>-4.1807720000000002</c:v>
                </c:pt>
                <c:pt idx="699">
                  <c:v>-6.1963910000000002</c:v>
                </c:pt>
                <c:pt idx="700">
                  <c:v>-8.5308799999999998</c:v>
                </c:pt>
                <c:pt idx="701">
                  <c:v>-11.093983</c:v>
                </c:pt>
                <c:pt idx="702">
                  <c:v>-13.778487999999999</c:v>
                </c:pt>
                <c:pt idx="703">
                  <c:v>-16.460453000000001</c:v>
                </c:pt>
                <c:pt idx="704">
                  <c:v>-19.002320999999998</c:v>
                </c:pt>
                <c:pt idx="705">
                  <c:v>-21.259951000000001</c:v>
                </c:pt>
                <c:pt idx="706">
                  <c:v>-23.096031</c:v>
                </c:pt>
                <c:pt idx="707">
                  <c:v>-24.395854</c:v>
                </c:pt>
                <c:pt idx="708">
                  <c:v>-25.079799000000001</c:v>
                </c:pt>
                <c:pt idx="709">
                  <c:v>-25.111428</c:v>
                </c:pt>
                <c:pt idx="710">
                  <c:v>-24.496435999999999</c:v>
                </c:pt>
                <c:pt idx="711">
                  <c:v>-23.273944</c:v>
                </c:pt>
                <c:pt idx="712">
                  <c:v>-21.511758</c:v>
                </c:pt>
                <c:pt idx="713">
                  <c:v>-19.304300000000001</c:v>
                </c:pt>
                <c:pt idx="714">
                  <c:v>-16.759084000000001</c:v>
                </c:pt>
                <c:pt idx="715">
                  <c:v>-13.973277</c:v>
                </c:pt>
                <c:pt idx="716">
                  <c:v>-11.020968999999999</c:v>
                </c:pt>
                <c:pt idx="717">
                  <c:v>-7.9566590000000001</c:v>
                </c:pt>
                <c:pt idx="718">
                  <c:v>-4.8205640000000001</c:v>
                </c:pt>
                <c:pt idx="719">
                  <c:v>-1.6410549999999999</c:v>
                </c:pt>
                <c:pt idx="720">
                  <c:v>1.562692</c:v>
                </c:pt>
                <c:pt idx="721">
                  <c:v>4.7784680000000002</c:v>
                </c:pt>
                <c:pt idx="722">
                  <c:v>7.9974619999999996</c:v>
                </c:pt>
                <c:pt idx="723">
                  <c:v>11.209742</c:v>
                </c:pt>
                <c:pt idx="724">
                  <c:v>14.400433</c:v>
                </c:pt>
                <c:pt idx="725">
                  <c:v>17.541312999999999</c:v>
                </c:pt>
                <c:pt idx="726">
                  <c:v>20.579957</c:v>
                </c:pt>
                <c:pt idx="727">
                  <c:v>23.438067</c:v>
                </c:pt>
                <c:pt idx="728">
                  <c:v>26.023800999999999</c:v>
                </c:pt>
                <c:pt idx="729">
                  <c:v>28.252113000000001</c:v>
                </c:pt>
                <c:pt idx="730">
                  <c:v>30.060220000000001</c:v>
                </c:pt>
                <c:pt idx="731">
                  <c:v>31.410345</c:v>
                </c:pt>
                <c:pt idx="732">
                  <c:v>32.280974000000001</c:v>
                </c:pt>
                <c:pt idx="733">
                  <c:v>32.656387000000002</c:v>
                </c:pt>
                <c:pt idx="734">
                  <c:v>32.527501999999998</c:v>
                </c:pt>
                <c:pt idx="735">
                  <c:v>31.899771000000001</c:v>
                </c:pt>
                <c:pt idx="736">
                  <c:v>30.798344</c:v>
                </c:pt>
                <c:pt idx="737">
                  <c:v>29.274381000000002</c:v>
                </c:pt>
                <c:pt idx="738">
                  <c:v>27.412921999999998</c:v>
                </c:pt>
                <c:pt idx="739">
                  <c:v>25.332053999999999</c:v>
                </c:pt>
                <c:pt idx="740">
                  <c:v>23.169277000000001</c:v>
                </c:pt>
                <c:pt idx="741">
                  <c:v>21.062387999999999</c:v>
                </c:pt>
                <c:pt idx="742">
                  <c:v>19.135206</c:v>
                </c:pt>
                <c:pt idx="743">
                  <c:v>17.493289999999998</c:v>
                </c:pt>
                <c:pt idx="744">
                  <c:v>16.223075000000001</c:v>
                </c:pt>
                <c:pt idx="745">
                  <c:v>15.387926</c:v>
                </c:pt>
                <c:pt idx="746">
                  <c:v>15.025983999999999</c:v>
                </c:pt>
                <c:pt idx="747">
                  <c:v>15.146789</c:v>
                </c:pt>
                <c:pt idx="748">
                  <c:v>15.722853000000001</c:v>
                </c:pt>
                <c:pt idx="749">
                  <c:v>16.689903999999999</c:v>
                </c:pt>
                <c:pt idx="750">
                  <c:v>17.958449000000002</c:v>
                </c:pt>
                <c:pt idx="751">
                  <c:v>19.425487</c:v>
                </c:pt>
                <c:pt idx="752">
                  <c:v>20.981148000000001</c:v>
                </c:pt>
                <c:pt idx="753">
                  <c:v>22.513914</c:v>
                </c:pt>
                <c:pt idx="754">
                  <c:v>23.922868999999999</c:v>
                </c:pt>
                <c:pt idx="755">
                  <c:v>25.131491</c:v>
                </c:pt>
                <c:pt idx="756">
                  <c:v>26.093185999999999</c:v>
                </c:pt>
                <c:pt idx="757">
                  <c:v>26.790109000000001</c:v>
                </c:pt>
                <c:pt idx="758">
                  <c:v>27.227228</c:v>
                </c:pt>
                <c:pt idx="759">
                  <c:v>27.426437</c:v>
                </c:pt>
                <c:pt idx="760">
                  <c:v>27.423338000000001</c:v>
                </c:pt>
                <c:pt idx="761">
                  <c:v>27.259758000000001</c:v>
                </c:pt>
                <c:pt idx="762">
                  <c:v>26.972180000000002</c:v>
                </c:pt>
                <c:pt idx="763">
                  <c:v>26.584672000000001</c:v>
                </c:pt>
                <c:pt idx="764">
                  <c:v>26.107047999999999</c:v>
                </c:pt>
                <c:pt idx="765">
                  <c:v>25.530633000000002</c:v>
                </c:pt>
                <c:pt idx="766">
                  <c:v>24.825949999999999</c:v>
                </c:pt>
                <c:pt idx="767">
                  <c:v>23.950977999999999</c:v>
                </c:pt>
                <c:pt idx="768">
                  <c:v>22.858951000000001</c:v>
                </c:pt>
                <c:pt idx="769">
                  <c:v>21.501536000000002</c:v>
                </c:pt>
                <c:pt idx="770">
                  <c:v>19.836946999999999</c:v>
                </c:pt>
                <c:pt idx="771">
                  <c:v>17.838652</c:v>
                </c:pt>
                <c:pt idx="772">
                  <c:v>15.503177000000001</c:v>
                </c:pt>
                <c:pt idx="773">
                  <c:v>12.858466999999999</c:v>
                </c:pt>
                <c:pt idx="774">
                  <c:v>9.9653849999999995</c:v>
                </c:pt>
                <c:pt idx="775">
                  <c:v>6.9136879999999996</c:v>
                </c:pt>
                <c:pt idx="776">
                  <c:v>3.8170799999999998</c:v>
                </c:pt>
                <c:pt idx="777">
                  <c:v>0.80340599999999995</c:v>
                </c:pt>
                <c:pt idx="778">
                  <c:v>-2.0020889999999998</c:v>
                </c:pt>
                <c:pt idx="779">
                  <c:v>-4.4901910000000003</c:v>
                </c:pt>
                <c:pt idx="780">
                  <c:v>-6.5703620000000003</c:v>
                </c:pt>
                <c:pt idx="781">
                  <c:v>-8.1737120000000001</c:v>
                </c:pt>
                <c:pt idx="782">
                  <c:v>-9.2632270000000005</c:v>
                </c:pt>
                <c:pt idx="783">
                  <c:v>-9.8400680000000005</c:v>
                </c:pt>
                <c:pt idx="784">
                  <c:v>-9.9402620000000006</c:v>
                </c:pt>
                <c:pt idx="785">
                  <c:v>-9.6275700000000004</c:v>
                </c:pt>
                <c:pt idx="786">
                  <c:v>-8.9851609999999997</c:v>
                </c:pt>
                <c:pt idx="787">
                  <c:v>-8.1065729999999991</c:v>
                </c:pt>
                <c:pt idx="788">
                  <c:v>-7.0892239999999997</c:v>
                </c:pt>
                <c:pt idx="789">
                  <c:v>-6.0257120000000004</c:v>
                </c:pt>
                <c:pt idx="790">
                  <c:v>-4.991339</c:v>
                </c:pt>
                <c:pt idx="791">
                  <c:v>-4.0421690000000003</c:v>
                </c:pt>
                <c:pt idx="792">
                  <c:v>-3.2195680000000002</c:v>
                </c:pt>
                <c:pt idx="793">
                  <c:v>-2.5460739999999999</c:v>
                </c:pt>
                <c:pt idx="794">
                  <c:v>-2.024403</c:v>
                </c:pt>
                <c:pt idx="795">
                  <c:v>-1.6451750000000001</c:v>
                </c:pt>
                <c:pt idx="796">
                  <c:v>-1.3888290000000001</c:v>
                </c:pt>
                <c:pt idx="797">
                  <c:v>-1.2252270000000001</c:v>
                </c:pt>
                <c:pt idx="798">
                  <c:v>-1.119853</c:v>
                </c:pt>
                <c:pt idx="799">
                  <c:v>-1.0412859999999999</c:v>
                </c:pt>
                <c:pt idx="800">
                  <c:v>-0.96640000000000004</c:v>
                </c:pt>
                <c:pt idx="801">
                  <c:v>-0.88256599999999996</c:v>
                </c:pt>
                <c:pt idx="802">
                  <c:v>-0.78502000000000005</c:v>
                </c:pt>
                <c:pt idx="803">
                  <c:v>-0.67588700000000002</c:v>
                </c:pt>
                <c:pt idx="804">
                  <c:v>-0.56777599999999995</c:v>
                </c:pt>
                <c:pt idx="805">
                  <c:v>-0.48148099999999999</c:v>
                </c:pt>
                <c:pt idx="806">
                  <c:v>-0.43687799999999999</c:v>
                </c:pt>
                <c:pt idx="807">
                  <c:v>-0.448019</c:v>
                </c:pt>
                <c:pt idx="808">
                  <c:v>-0.52451999999999999</c:v>
                </c:pt>
                <c:pt idx="809">
                  <c:v>-0.67175700000000005</c:v>
                </c:pt>
                <c:pt idx="810">
                  <c:v>-0.88555600000000001</c:v>
                </c:pt>
                <c:pt idx="811">
                  <c:v>-1.1455470000000001</c:v>
                </c:pt>
                <c:pt idx="812">
                  <c:v>-1.413268</c:v>
                </c:pt>
                <c:pt idx="813">
                  <c:v>-1.6360410000000001</c:v>
                </c:pt>
                <c:pt idx="814">
                  <c:v>-1.7515289999999999</c:v>
                </c:pt>
                <c:pt idx="815">
                  <c:v>-1.6916500000000001</c:v>
                </c:pt>
                <c:pt idx="816">
                  <c:v>-1.391832</c:v>
                </c:pt>
                <c:pt idx="817">
                  <c:v>-0.80119300000000004</c:v>
                </c:pt>
                <c:pt idx="818">
                  <c:v>0.11475</c:v>
                </c:pt>
                <c:pt idx="819">
                  <c:v>1.3714580000000001</c:v>
                </c:pt>
                <c:pt idx="820">
                  <c:v>2.9575529999999999</c:v>
                </c:pt>
                <c:pt idx="821">
                  <c:v>4.8330960000000003</c:v>
                </c:pt>
                <c:pt idx="822">
                  <c:v>6.9354589999999998</c:v>
                </c:pt>
                <c:pt idx="823">
                  <c:v>9.1829780000000003</c:v>
                </c:pt>
                <c:pt idx="824">
                  <c:v>11.481892</c:v>
                </c:pt>
                <c:pt idx="825">
                  <c:v>13.740052</c:v>
                </c:pt>
                <c:pt idx="826">
                  <c:v>15.875337999999999</c:v>
                </c:pt>
                <c:pt idx="827">
                  <c:v>17.818066999999999</c:v>
                </c:pt>
                <c:pt idx="828">
                  <c:v>19.517150000000001</c:v>
                </c:pt>
                <c:pt idx="829">
                  <c:v>20.945806999999999</c:v>
                </c:pt>
                <c:pt idx="830">
                  <c:v>22.096996000000001</c:v>
                </c:pt>
                <c:pt idx="831">
                  <c:v>22.977357000000001</c:v>
                </c:pt>
                <c:pt idx="832">
                  <c:v>23.609926999999999</c:v>
                </c:pt>
                <c:pt idx="833">
                  <c:v>24.035233000000002</c:v>
                </c:pt>
                <c:pt idx="834">
                  <c:v>24.303816999999999</c:v>
                </c:pt>
                <c:pt idx="835">
                  <c:v>24.466999999999999</c:v>
                </c:pt>
                <c:pt idx="836">
                  <c:v>24.568204000000001</c:v>
                </c:pt>
                <c:pt idx="837">
                  <c:v>24.635045000000002</c:v>
                </c:pt>
                <c:pt idx="838">
                  <c:v>24.677578</c:v>
                </c:pt>
                <c:pt idx="839">
                  <c:v>24.693458</c:v>
                </c:pt>
                <c:pt idx="840">
                  <c:v>24.673179999999999</c:v>
                </c:pt>
                <c:pt idx="841">
                  <c:v>24.602533000000001</c:v>
                </c:pt>
                <c:pt idx="842">
                  <c:v>24.464247</c:v>
                </c:pt>
                <c:pt idx="843">
                  <c:v>24.239757000000001</c:v>
                </c:pt>
                <c:pt idx="844">
                  <c:v>23.911107000000001</c:v>
                </c:pt>
                <c:pt idx="845">
                  <c:v>23.465409999999999</c:v>
                </c:pt>
                <c:pt idx="846">
                  <c:v>22.903064000000001</c:v>
                </c:pt>
                <c:pt idx="847">
                  <c:v>22.241655999999999</c:v>
                </c:pt>
                <c:pt idx="848">
                  <c:v>21.511458999999999</c:v>
                </c:pt>
                <c:pt idx="849">
                  <c:v>20.75187</c:v>
                </c:pt>
                <c:pt idx="850">
                  <c:v>20.013701999999999</c:v>
                </c:pt>
                <c:pt idx="851">
                  <c:v>19.358619999999998</c:v>
                </c:pt>
                <c:pt idx="852">
                  <c:v>18.847166999999999</c:v>
                </c:pt>
                <c:pt idx="853">
                  <c:v>18.523897000000002</c:v>
                </c:pt>
                <c:pt idx="854">
                  <c:v>18.413798</c:v>
                </c:pt>
                <c:pt idx="855">
                  <c:v>18.526319999999998</c:v>
                </c:pt>
                <c:pt idx="856">
                  <c:v>18.854357</c:v>
                </c:pt>
                <c:pt idx="857">
                  <c:v>19.370297000000001</c:v>
                </c:pt>
                <c:pt idx="858">
                  <c:v>20.028314000000002</c:v>
                </c:pt>
                <c:pt idx="859">
                  <c:v>20.768951000000001</c:v>
                </c:pt>
                <c:pt idx="860">
                  <c:v>21.522265999999998</c:v>
                </c:pt>
                <c:pt idx="861">
                  <c:v>22.215477</c:v>
                </c:pt>
                <c:pt idx="862">
                  <c:v>22.783739000000001</c:v>
                </c:pt>
                <c:pt idx="863">
                  <c:v>23.175574999999998</c:v>
                </c:pt>
                <c:pt idx="864">
                  <c:v>23.352661999999999</c:v>
                </c:pt>
                <c:pt idx="865">
                  <c:v>23.290686000000001</c:v>
                </c:pt>
                <c:pt idx="866">
                  <c:v>22.982402</c:v>
                </c:pt>
                <c:pt idx="867">
                  <c:v>22.438324000000001</c:v>
                </c:pt>
                <c:pt idx="868">
                  <c:v>21.681152000000001</c:v>
                </c:pt>
                <c:pt idx="869">
                  <c:v>20.734898000000001</c:v>
                </c:pt>
                <c:pt idx="870">
                  <c:v>19.617802000000001</c:v>
                </c:pt>
                <c:pt idx="871">
                  <c:v>18.344633999999999</c:v>
                </c:pt>
                <c:pt idx="872">
                  <c:v>16.931495999999999</c:v>
                </c:pt>
                <c:pt idx="873">
                  <c:v>15.397232000000001</c:v>
                </c:pt>
                <c:pt idx="874">
                  <c:v>13.764283000000001</c:v>
                </c:pt>
                <c:pt idx="875">
                  <c:v>12.059975</c:v>
                </c:pt>
                <c:pt idx="876">
                  <c:v>10.313266</c:v>
                </c:pt>
                <c:pt idx="877">
                  <c:v>8.5484720000000003</c:v>
                </c:pt>
                <c:pt idx="878">
                  <c:v>6.7844249999999997</c:v>
                </c:pt>
                <c:pt idx="879">
                  <c:v>5.0390870000000003</c:v>
                </c:pt>
                <c:pt idx="880">
                  <c:v>3.3313709999999999</c:v>
                </c:pt>
                <c:pt idx="881">
                  <c:v>1.6778930000000001</c:v>
                </c:pt>
                <c:pt idx="882">
                  <c:v>8.9645000000000002E-2</c:v>
                </c:pt>
                <c:pt idx="883">
                  <c:v>-1.427284</c:v>
                </c:pt>
                <c:pt idx="884">
                  <c:v>-2.8657119999999998</c:v>
                </c:pt>
                <c:pt idx="885">
                  <c:v>-4.2126729999999997</c:v>
                </c:pt>
                <c:pt idx="886">
                  <c:v>-5.4550479999999997</c:v>
                </c:pt>
                <c:pt idx="887">
                  <c:v>-6.5870309999999996</c:v>
                </c:pt>
                <c:pt idx="888">
                  <c:v>-7.6052790000000003</c:v>
                </c:pt>
                <c:pt idx="889">
                  <c:v>-8.4984970000000004</c:v>
                </c:pt>
                <c:pt idx="890">
                  <c:v>-9.2461640000000003</c:v>
                </c:pt>
                <c:pt idx="891">
                  <c:v>-9.8259810000000005</c:v>
                </c:pt>
                <c:pt idx="892">
                  <c:v>-10.218614000000001</c:v>
                </c:pt>
                <c:pt idx="893">
                  <c:v>-10.405595999999999</c:v>
                </c:pt>
                <c:pt idx="894">
                  <c:v>-10.369222000000001</c:v>
                </c:pt>
                <c:pt idx="895">
                  <c:v>-10.099914</c:v>
                </c:pt>
                <c:pt idx="896">
                  <c:v>-9.6044219999999996</c:v>
                </c:pt>
                <c:pt idx="897">
                  <c:v>-8.9074069999999992</c:v>
                </c:pt>
                <c:pt idx="898">
                  <c:v>-8.046462</c:v>
                </c:pt>
                <c:pt idx="899">
                  <c:v>-7.0656780000000001</c:v>
                </c:pt>
                <c:pt idx="900">
                  <c:v>-6.0110390000000002</c:v>
                </c:pt>
                <c:pt idx="901">
                  <c:v>-4.9280840000000001</c:v>
                </c:pt>
                <c:pt idx="902">
                  <c:v>-3.8622809999999999</c:v>
                </c:pt>
                <c:pt idx="903">
                  <c:v>-2.8597380000000001</c:v>
                </c:pt>
                <c:pt idx="904">
                  <c:v>-1.964189</c:v>
                </c:pt>
                <c:pt idx="905">
                  <c:v>-1.212019</c:v>
                </c:pt>
                <c:pt idx="906">
                  <c:v>-0.629583</c:v>
                </c:pt>
                <c:pt idx="907">
                  <c:v>-0.23169500000000001</c:v>
                </c:pt>
                <c:pt idx="908">
                  <c:v>-2.0969000000000002E-2</c:v>
                </c:pt>
                <c:pt idx="909">
                  <c:v>1.0567E-2</c:v>
                </c:pt>
                <c:pt idx="910">
                  <c:v>-0.118925</c:v>
                </c:pt>
                <c:pt idx="911">
                  <c:v>-0.38103799999999999</c:v>
                </c:pt>
                <c:pt idx="912">
                  <c:v>-0.74306300000000003</c:v>
                </c:pt>
                <c:pt idx="913">
                  <c:v>-1.176396</c:v>
                </c:pt>
                <c:pt idx="914">
                  <c:v>-1.6583000000000001</c:v>
                </c:pt>
                <c:pt idx="915">
                  <c:v>-2.168218</c:v>
                </c:pt>
                <c:pt idx="916">
                  <c:v>-2.68709</c:v>
                </c:pt>
                <c:pt idx="917">
                  <c:v>-3.201619</c:v>
                </c:pt>
                <c:pt idx="918">
                  <c:v>-3.7066309999999998</c:v>
                </c:pt>
                <c:pt idx="919">
                  <c:v>-4.2032109999999996</c:v>
                </c:pt>
                <c:pt idx="920">
                  <c:v>-4.6969700000000003</c:v>
                </c:pt>
                <c:pt idx="921">
                  <c:v>-5.1972050000000003</c:v>
                </c:pt>
                <c:pt idx="922">
                  <c:v>-5.7149770000000002</c:v>
                </c:pt>
                <c:pt idx="923">
                  <c:v>-6.2591260000000002</c:v>
                </c:pt>
                <c:pt idx="924">
                  <c:v>-6.831772</c:v>
                </c:pt>
                <c:pt idx="925">
                  <c:v>-7.4252209999999996</c:v>
                </c:pt>
                <c:pt idx="926">
                  <c:v>-8.0198520000000002</c:v>
                </c:pt>
                <c:pt idx="927">
                  <c:v>-8.5849039999999999</c:v>
                </c:pt>
                <c:pt idx="928">
                  <c:v>-9.0819539999999996</c:v>
                </c:pt>
                <c:pt idx="929">
                  <c:v>-9.4658370000000005</c:v>
                </c:pt>
                <c:pt idx="930">
                  <c:v>-9.6855060000000002</c:v>
                </c:pt>
                <c:pt idx="931">
                  <c:v>-9.6917969999999993</c:v>
                </c:pt>
                <c:pt idx="932">
                  <c:v>-9.4462159999999997</c:v>
                </c:pt>
                <c:pt idx="933">
                  <c:v>-8.9221540000000008</c:v>
                </c:pt>
                <c:pt idx="934">
                  <c:v>-8.1045040000000004</c:v>
                </c:pt>
                <c:pt idx="935">
                  <c:v>-6.9952490000000003</c:v>
                </c:pt>
                <c:pt idx="936">
                  <c:v>-5.6188250000000002</c:v>
                </c:pt>
                <c:pt idx="937">
                  <c:v>-4.0184990000000003</c:v>
                </c:pt>
                <c:pt idx="938">
                  <c:v>-2.2468680000000001</c:v>
                </c:pt>
                <c:pt idx="939">
                  <c:v>-0.36177100000000001</c:v>
                </c:pt>
                <c:pt idx="940">
                  <c:v>1.57039</c:v>
                </c:pt>
                <c:pt idx="941">
                  <c:v>3.4760399999999998</c:v>
                </c:pt>
                <c:pt idx="942">
                  <c:v>5.2862910000000003</c:v>
                </c:pt>
                <c:pt idx="943">
                  <c:v>6.948969</c:v>
                </c:pt>
                <c:pt idx="944">
                  <c:v>8.4324670000000008</c:v>
                </c:pt>
                <c:pt idx="945">
                  <c:v>9.7256269999999994</c:v>
                </c:pt>
                <c:pt idx="946">
                  <c:v>10.837476000000001</c:v>
                </c:pt>
                <c:pt idx="947">
                  <c:v>11.794321999999999</c:v>
                </c:pt>
                <c:pt idx="948">
                  <c:v>12.633853</c:v>
                </c:pt>
                <c:pt idx="949">
                  <c:v>13.397627999999999</c:v>
                </c:pt>
                <c:pt idx="950">
                  <c:v>14.122444</c:v>
                </c:pt>
                <c:pt idx="951">
                  <c:v>14.833833</c:v>
                </c:pt>
                <c:pt idx="952">
                  <c:v>15.545287</c:v>
                </c:pt>
                <c:pt idx="953">
                  <c:v>16.260061</c:v>
                </c:pt>
                <c:pt idx="954">
                  <c:v>16.969971999999999</c:v>
                </c:pt>
                <c:pt idx="955">
                  <c:v>17.653119</c:v>
                </c:pt>
                <c:pt idx="956">
                  <c:v>18.275832000000001</c:v>
                </c:pt>
                <c:pt idx="957">
                  <c:v>18.799161999999999</c:v>
                </c:pt>
                <c:pt idx="958">
                  <c:v>19.186402000000001</c:v>
                </c:pt>
                <c:pt idx="959">
                  <c:v>19.409573000000002</c:v>
                </c:pt>
                <c:pt idx="960">
                  <c:v>19.455943999999999</c:v>
                </c:pt>
                <c:pt idx="961">
                  <c:v>19.333435000000001</c:v>
                </c:pt>
                <c:pt idx="962">
                  <c:v>19.072395</c:v>
                </c:pt>
                <c:pt idx="963">
                  <c:v>18.722670999999998</c:v>
                </c:pt>
                <c:pt idx="964">
                  <c:v>18.344579</c:v>
                </c:pt>
                <c:pt idx="965">
                  <c:v>17.998837000000002</c:v>
                </c:pt>
                <c:pt idx="966">
                  <c:v>17.742698000000001</c:v>
                </c:pt>
                <c:pt idx="967">
                  <c:v>17.627931</c:v>
                </c:pt>
                <c:pt idx="968">
                  <c:v>17.694274</c:v>
                </c:pt>
                <c:pt idx="969">
                  <c:v>17.962333999999998</c:v>
                </c:pt>
                <c:pt idx="970">
                  <c:v>18.430741999999999</c:v>
                </c:pt>
                <c:pt idx="971">
                  <c:v>19.076512999999998</c:v>
                </c:pt>
                <c:pt idx="972">
                  <c:v>19.858011000000001</c:v>
                </c:pt>
                <c:pt idx="973">
                  <c:v>20.721947</c:v>
                </c:pt>
                <c:pt idx="974">
                  <c:v>21.611668999999999</c:v>
                </c:pt>
                <c:pt idx="975">
                  <c:v>22.471254999999999</c:v>
                </c:pt>
                <c:pt idx="976">
                  <c:v>23.248003000000001</c:v>
                </c:pt>
                <c:pt idx="977">
                  <c:v>23.898489999999999</c:v>
                </c:pt>
                <c:pt idx="978">
                  <c:v>24.393712000000001</c:v>
                </c:pt>
                <c:pt idx="979">
                  <c:v>24.719892999999999</c:v>
                </c:pt>
                <c:pt idx="980">
                  <c:v>24.878682000000001</c:v>
                </c:pt>
                <c:pt idx="981">
                  <c:v>24.885639999999999</c:v>
                </c:pt>
                <c:pt idx="982">
                  <c:v>24.765476</c:v>
                </c:pt>
                <c:pt idx="983">
                  <c:v>24.546536</c:v>
                </c:pt>
                <c:pt idx="984">
                  <c:v>24.253640999999998</c:v>
                </c:pt>
                <c:pt idx="985">
                  <c:v>23.904568000000001</c:v>
                </c:pt>
                <c:pt idx="986">
                  <c:v>23.515577</c:v>
                </c:pt>
                <c:pt idx="987">
                  <c:v>23.104412</c:v>
                </c:pt>
                <c:pt idx="988">
                  <c:v>22.684705999999998</c:v>
                </c:pt>
                <c:pt idx="989">
                  <c:v>22.262314</c:v>
                </c:pt>
                <c:pt idx="990">
                  <c:v>21.837710000000001</c:v>
                </c:pt>
                <c:pt idx="991">
                  <c:v>21.410447000000001</c:v>
                </c:pt>
                <c:pt idx="992">
                  <c:v>20.981862</c:v>
                </c:pt>
                <c:pt idx="993">
                  <c:v>20.552422</c:v>
                </c:pt>
                <c:pt idx="994">
                  <c:v>20.116876999999999</c:v>
                </c:pt>
                <c:pt idx="995">
                  <c:v>19.665158000000002</c:v>
                </c:pt>
                <c:pt idx="996">
                  <c:v>19.187597</c:v>
                </c:pt>
                <c:pt idx="997">
                  <c:v>18.679234999999998</c:v>
                </c:pt>
                <c:pt idx="998">
                  <c:v>18.143184999999999</c:v>
                </c:pt>
                <c:pt idx="999">
                  <c:v>17.590260000000001</c:v>
                </c:pt>
                <c:pt idx="1000">
                  <c:v>17.035233000000002</c:v>
                </c:pt>
                <c:pt idx="1001">
                  <c:v>16.496120999999999</c:v>
                </c:pt>
                <c:pt idx="1002">
                  <c:v>15.994457000000001</c:v>
                </c:pt>
                <c:pt idx="1003">
                  <c:v>15.551701</c:v>
                </c:pt>
                <c:pt idx="1004">
                  <c:v>15.186108000000001</c:v>
                </c:pt>
                <c:pt idx="1005">
                  <c:v>14.912516</c:v>
                </c:pt>
                <c:pt idx="1006">
                  <c:v>14.738988000000001</c:v>
                </c:pt>
                <c:pt idx="1007">
                  <c:v>14.660758</c:v>
                </c:pt>
                <c:pt idx="1008">
                  <c:v>14.659802000000001</c:v>
                </c:pt>
                <c:pt idx="1009">
                  <c:v>14.708444</c:v>
                </c:pt>
                <c:pt idx="1010">
                  <c:v>14.771281</c:v>
                </c:pt>
                <c:pt idx="1011">
                  <c:v>14.806723</c:v>
                </c:pt>
                <c:pt idx="1012">
                  <c:v>14.770030999999999</c:v>
                </c:pt>
                <c:pt idx="1013">
                  <c:v>14.619297</c:v>
                </c:pt>
                <c:pt idx="1014">
                  <c:v>14.323302</c:v>
                </c:pt>
                <c:pt idx="1015">
                  <c:v>13.866163</c:v>
                </c:pt>
                <c:pt idx="1016">
                  <c:v>13.248519</c:v>
                </c:pt>
                <c:pt idx="1017">
                  <c:v>12.486656</c:v>
                </c:pt>
                <c:pt idx="1018">
                  <c:v>11.606878999999999</c:v>
                </c:pt>
                <c:pt idx="1019">
                  <c:v>10.638961</c:v>
                </c:pt>
                <c:pt idx="1020">
                  <c:v>9.6134409999999999</c:v>
                </c:pt>
                <c:pt idx="1021">
                  <c:v>8.5584720000000001</c:v>
                </c:pt>
                <c:pt idx="1022">
                  <c:v>7.49688</c:v>
                </c:pt>
                <c:pt idx="1023">
                  <c:v>6.4475350000000002</c:v>
                </c:pt>
                <c:pt idx="1024">
                  <c:v>5.4257520000000001</c:v>
                </c:pt>
                <c:pt idx="1025">
                  <c:v>4.4401270000000004</c:v>
                </c:pt>
                <c:pt idx="1026">
                  <c:v>3.492721</c:v>
                </c:pt>
                <c:pt idx="1027">
                  <c:v>2.5839780000000001</c:v>
                </c:pt>
                <c:pt idx="1028">
                  <c:v>1.7150650000000001</c:v>
                </c:pt>
                <c:pt idx="1029">
                  <c:v>0.88645300000000005</c:v>
                </c:pt>
                <c:pt idx="1030">
                  <c:v>9.8868999999999999E-2</c:v>
                </c:pt>
                <c:pt idx="1031">
                  <c:v>-0.642791</c:v>
                </c:pt>
                <c:pt idx="1032">
                  <c:v>-1.3284100000000001</c:v>
                </c:pt>
                <c:pt idx="1033">
                  <c:v>-1.945533</c:v>
                </c:pt>
                <c:pt idx="1034">
                  <c:v>-2.4814799999999999</c:v>
                </c:pt>
                <c:pt idx="1035">
                  <c:v>-2.9242249999999999</c:v>
                </c:pt>
                <c:pt idx="1036">
                  <c:v>-3.264132</c:v>
                </c:pt>
                <c:pt idx="1037">
                  <c:v>-3.4943719999999998</c:v>
                </c:pt>
                <c:pt idx="1038">
                  <c:v>-3.6093510000000002</c:v>
                </c:pt>
                <c:pt idx="1039">
                  <c:v>-3.6042399999999999</c:v>
                </c:pt>
                <c:pt idx="1040">
                  <c:v>-3.4768150000000002</c:v>
                </c:pt>
                <c:pt idx="1041">
                  <c:v>-3.2294299999999998</c:v>
                </c:pt>
                <c:pt idx="1042">
                  <c:v>-2.8693170000000001</c:v>
                </c:pt>
                <c:pt idx="1043">
                  <c:v>-2.409592</c:v>
                </c:pt>
                <c:pt idx="1044">
                  <c:v>-1.872158</c:v>
                </c:pt>
                <c:pt idx="1045">
                  <c:v>-1.2877080000000001</c:v>
                </c:pt>
                <c:pt idx="1046">
                  <c:v>-0.69050800000000001</c:v>
                </c:pt>
                <c:pt idx="1047">
                  <c:v>-0.111802</c:v>
                </c:pt>
                <c:pt idx="1048">
                  <c:v>0.42516500000000002</c:v>
                </c:pt>
                <c:pt idx="1049">
                  <c:v>0.90732599999999997</c:v>
                </c:pt>
                <c:pt idx="1050">
                  <c:v>1.3304560000000001</c:v>
                </c:pt>
                <c:pt idx="1051">
                  <c:v>1.696126</c:v>
                </c:pt>
                <c:pt idx="1052">
                  <c:v>2.0093399999999999</c:v>
                </c:pt>
                <c:pt idx="1053">
                  <c:v>2.2778119999999999</c:v>
                </c:pt>
                <c:pt idx="1054">
                  <c:v>2.5116520000000002</c:v>
                </c:pt>
                <c:pt idx="1055">
                  <c:v>2.7206169999999998</c:v>
                </c:pt>
                <c:pt idx="1056">
                  <c:v>2.9095469999999999</c:v>
                </c:pt>
                <c:pt idx="1057">
                  <c:v>3.0766049999999998</c:v>
                </c:pt>
                <c:pt idx="1058">
                  <c:v>3.2145350000000001</c:v>
                </c:pt>
                <c:pt idx="1059">
                  <c:v>3.3104480000000001</c:v>
                </c:pt>
                <c:pt idx="1060">
                  <c:v>3.346492</c:v>
                </c:pt>
                <c:pt idx="1061">
                  <c:v>3.3052039999999998</c:v>
                </c:pt>
                <c:pt idx="1062">
                  <c:v>3.1755770000000001</c:v>
                </c:pt>
                <c:pt idx="1063">
                  <c:v>2.9566330000000001</c:v>
                </c:pt>
                <c:pt idx="1064">
                  <c:v>2.6585619999999999</c:v>
                </c:pt>
                <c:pt idx="1065">
                  <c:v>2.3016990000000002</c:v>
                </c:pt>
                <c:pt idx="1066">
                  <c:v>1.914423</c:v>
                </c:pt>
                <c:pt idx="1067">
                  <c:v>1.530562</c:v>
                </c:pt>
                <c:pt idx="1068">
                  <c:v>1.185133</c:v>
                </c:pt>
                <c:pt idx="1069">
                  <c:v>0.90893900000000005</c:v>
                </c:pt>
                <c:pt idx="1070">
                  <c:v>0.72512799999999999</c:v>
                </c:pt>
                <c:pt idx="1071">
                  <c:v>0.64712499999999995</c:v>
                </c:pt>
                <c:pt idx="1072">
                  <c:v>0.67711399999999999</c:v>
                </c:pt>
                <c:pt idx="1073">
                  <c:v>0.80765100000000001</c:v>
                </c:pt>
                <c:pt idx="1074">
                  <c:v>1.0239119999999999</c:v>
                </c:pt>
                <c:pt idx="1075">
                  <c:v>1.303337</c:v>
                </c:pt>
                <c:pt idx="1076">
                  <c:v>1.617815</c:v>
                </c:pt>
                <c:pt idx="1077">
                  <c:v>1.941314</c:v>
                </c:pt>
                <c:pt idx="1078">
                  <c:v>2.2572480000000001</c:v>
                </c:pt>
                <c:pt idx="1079">
                  <c:v>2.559596</c:v>
                </c:pt>
                <c:pt idx="1080">
                  <c:v>2.8482289999999999</c:v>
                </c:pt>
                <c:pt idx="1081">
                  <c:v>3.126385</c:v>
                </c:pt>
                <c:pt idx="1082">
                  <c:v>3.403451</c:v>
                </c:pt>
                <c:pt idx="1083">
                  <c:v>3.6963539999999999</c:v>
                </c:pt>
                <c:pt idx="1084">
                  <c:v>4.0279280000000002</c:v>
                </c:pt>
                <c:pt idx="1085">
                  <c:v>4.4264080000000003</c:v>
                </c:pt>
                <c:pt idx="1086">
                  <c:v>4.9226299999999998</c:v>
                </c:pt>
                <c:pt idx="1087">
                  <c:v>5.5417310000000004</c:v>
                </c:pt>
                <c:pt idx="1088">
                  <c:v>6.296405</c:v>
                </c:pt>
                <c:pt idx="1089">
                  <c:v>7.1856299999999997</c:v>
                </c:pt>
                <c:pt idx="1090">
                  <c:v>8.1952149999999993</c:v>
                </c:pt>
                <c:pt idx="1091">
                  <c:v>9.3000399999999992</c:v>
                </c:pt>
                <c:pt idx="1092">
                  <c:v>10.467029</c:v>
                </c:pt>
                <c:pt idx="1093">
                  <c:v>11.655841000000001</c:v>
                </c:pt>
                <c:pt idx="1094">
                  <c:v>12.819998</c:v>
                </c:pt>
                <c:pt idx="1095">
                  <c:v>13.910764</c:v>
                </c:pt>
                <c:pt idx="1096">
                  <c:v>14.882963</c:v>
                </c:pt>
                <c:pt idx="1097">
                  <c:v>15.701881</c:v>
                </c:pt>
                <c:pt idx="1098">
                  <c:v>16.349060999999999</c:v>
                </c:pt>
                <c:pt idx="1099">
                  <c:v>16.824724</c:v>
                </c:pt>
                <c:pt idx="1100">
                  <c:v>17.147444</c:v>
                </c:pt>
                <c:pt idx="1101">
                  <c:v>17.352231</c:v>
                </c:pt>
                <c:pt idx="1102">
                  <c:v>17.485389000000001</c:v>
                </c:pt>
                <c:pt idx="1103">
                  <c:v>17.596143000000001</c:v>
                </c:pt>
                <c:pt idx="1104">
                  <c:v>17.729493999999999</c:v>
                </c:pt>
                <c:pt idx="1105">
                  <c:v>17.921322</c:v>
                </c:pt>
                <c:pt idx="1106">
                  <c:v>18.192644000000001</c:v>
                </c:pt>
                <c:pt idx="1107">
                  <c:v>18.544884</c:v>
                </c:pt>
                <c:pt idx="1108">
                  <c:v>18.960476</c:v>
                </c:pt>
                <c:pt idx="1109">
                  <c:v>19.407654000000001</c:v>
                </c:pt>
                <c:pt idx="1110">
                  <c:v>19.843828999999999</c:v>
                </c:pt>
                <c:pt idx="1111">
                  <c:v>20.218139000000001</c:v>
                </c:pt>
                <c:pt idx="1112">
                  <c:v>20.479330000000001</c:v>
                </c:pt>
                <c:pt idx="1113">
                  <c:v>20.586956000000001</c:v>
                </c:pt>
                <c:pt idx="1114">
                  <c:v>20.518502000000002</c:v>
                </c:pt>
                <c:pt idx="1115">
                  <c:v>20.270638999999999</c:v>
                </c:pt>
                <c:pt idx="1116">
                  <c:v>19.858618</c:v>
                </c:pt>
                <c:pt idx="1117">
                  <c:v>19.315646000000001</c:v>
                </c:pt>
                <c:pt idx="1118">
                  <c:v>18.689012999999999</c:v>
                </c:pt>
                <c:pt idx="1119">
                  <c:v>18.032567</c:v>
                </c:pt>
                <c:pt idx="1120">
                  <c:v>17.398295999999998</c:v>
                </c:pt>
                <c:pt idx="1121">
                  <c:v>16.828046000000001</c:v>
                </c:pt>
                <c:pt idx="1122">
                  <c:v>16.346119000000002</c:v>
                </c:pt>
                <c:pt idx="1123">
                  <c:v>15.957163</c:v>
                </c:pt>
                <c:pt idx="1124">
                  <c:v>15.652504</c:v>
                </c:pt>
                <c:pt idx="1125">
                  <c:v>15.416973</c:v>
                </c:pt>
                <c:pt idx="1126">
                  <c:v>15.227422000000001</c:v>
                </c:pt>
                <c:pt idx="1127">
                  <c:v>15.050361000000001</c:v>
                </c:pt>
                <c:pt idx="1128">
                  <c:v>14.848894</c:v>
                </c:pt>
                <c:pt idx="1129">
                  <c:v>14.593237999999999</c:v>
                </c:pt>
                <c:pt idx="1130">
                  <c:v>14.266004000000001</c:v>
                </c:pt>
                <c:pt idx="1131">
                  <c:v>13.86191</c:v>
                </c:pt>
                <c:pt idx="1132">
                  <c:v>13.383901</c:v>
                </c:pt>
                <c:pt idx="1133">
                  <c:v>12.838225</c:v>
                </c:pt>
                <c:pt idx="1134">
                  <c:v>12.232093000000001</c:v>
                </c:pt>
                <c:pt idx="1135">
                  <c:v>11.574178</c:v>
                </c:pt>
                <c:pt idx="1136">
                  <c:v>10.874383</c:v>
                </c:pt>
                <c:pt idx="1137">
                  <c:v>10.142222</c:v>
                </c:pt>
                <c:pt idx="1138">
                  <c:v>9.3875100000000007</c:v>
                </c:pt>
                <c:pt idx="1139">
                  <c:v>8.622268</c:v>
                </c:pt>
                <c:pt idx="1140">
                  <c:v>7.8595199999999998</c:v>
                </c:pt>
                <c:pt idx="1141">
                  <c:v>7.1100500000000002</c:v>
                </c:pt>
                <c:pt idx="1142">
                  <c:v>6.3804489999999996</c:v>
                </c:pt>
                <c:pt idx="1143">
                  <c:v>5.6744459999999997</c:v>
                </c:pt>
                <c:pt idx="1144">
                  <c:v>4.9964320000000004</c:v>
                </c:pt>
                <c:pt idx="1145">
                  <c:v>4.3520890000000003</c:v>
                </c:pt>
                <c:pt idx="1146">
                  <c:v>3.7441659999999999</c:v>
                </c:pt>
                <c:pt idx="1147">
                  <c:v>3.168685</c:v>
                </c:pt>
                <c:pt idx="1148">
                  <c:v>2.6155740000000001</c:v>
                </c:pt>
                <c:pt idx="1149">
                  <c:v>2.072066</c:v>
                </c:pt>
                <c:pt idx="1150">
                  <c:v>1.526716</c:v>
                </c:pt>
                <c:pt idx="1151">
                  <c:v>0.97177899999999995</c:v>
                </c:pt>
                <c:pt idx="1152">
                  <c:v>0.403221</c:v>
                </c:pt>
                <c:pt idx="1153">
                  <c:v>-0.17868400000000001</c:v>
                </c:pt>
                <c:pt idx="1154">
                  <c:v>-0.76751999999999998</c:v>
                </c:pt>
                <c:pt idx="1155">
                  <c:v>-1.3500289999999999</c:v>
                </c:pt>
                <c:pt idx="1156">
                  <c:v>-1.907108</c:v>
                </c:pt>
                <c:pt idx="1157">
                  <c:v>-2.415985</c:v>
                </c:pt>
                <c:pt idx="1158">
                  <c:v>-2.8542559999999999</c:v>
                </c:pt>
                <c:pt idx="1159">
                  <c:v>-3.2041750000000002</c:v>
                </c:pt>
                <c:pt idx="1160">
                  <c:v>-3.4540890000000002</c:v>
                </c:pt>
                <c:pt idx="1161">
                  <c:v>-3.598112</c:v>
                </c:pt>
                <c:pt idx="1162">
                  <c:v>-3.636015</c:v>
                </c:pt>
                <c:pt idx="1163">
                  <c:v>-3.5728680000000002</c:v>
                </c:pt>
                <c:pt idx="1164">
                  <c:v>-3.419797</c:v>
                </c:pt>
                <c:pt idx="1165">
                  <c:v>-3.1962389999999998</c:v>
                </c:pt>
                <c:pt idx="1166">
                  <c:v>-2.9285130000000001</c:v>
                </c:pt>
                <c:pt idx="1167">
                  <c:v>-2.642115</c:v>
                </c:pt>
                <c:pt idx="1168">
                  <c:v>-2.354339</c:v>
                </c:pt>
                <c:pt idx="1169">
                  <c:v>-2.0743209999999999</c:v>
                </c:pt>
                <c:pt idx="1170">
                  <c:v>-1.807439</c:v>
                </c:pt>
                <c:pt idx="1171">
                  <c:v>-1.5575330000000001</c:v>
                </c:pt>
                <c:pt idx="1172">
                  <c:v>-1.3262609999999999</c:v>
                </c:pt>
                <c:pt idx="1173">
                  <c:v>-1.112174</c:v>
                </c:pt>
                <c:pt idx="1174">
                  <c:v>-0.91029499999999997</c:v>
                </c:pt>
                <c:pt idx="1175">
                  <c:v>-0.71133900000000005</c:v>
                </c:pt>
                <c:pt idx="1176">
                  <c:v>-0.50229199999999996</c:v>
                </c:pt>
                <c:pt idx="1177">
                  <c:v>-0.268733</c:v>
                </c:pt>
                <c:pt idx="1178">
                  <c:v>3.026E-3</c:v>
                </c:pt>
                <c:pt idx="1179">
                  <c:v>0.32451099999999999</c:v>
                </c:pt>
                <c:pt idx="1180">
                  <c:v>0.704179</c:v>
                </c:pt>
                <c:pt idx="1181">
                  <c:v>1.1453120000000001</c:v>
                </c:pt>
                <c:pt idx="1182">
                  <c:v>1.6429549999999999</c:v>
                </c:pt>
                <c:pt idx="1183">
                  <c:v>2.1849620000000001</c:v>
                </c:pt>
                <c:pt idx="1184">
                  <c:v>2.7562489999999999</c:v>
                </c:pt>
                <c:pt idx="1185">
                  <c:v>3.3402259999999999</c:v>
                </c:pt>
                <c:pt idx="1186">
                  <c:v>3.919292</c:v>
                </c:pt>
                <c:pt idx="1187">
                  <c:v>4.4777199999999997</c:v>
                </c:pt>
                <c:pt idx="1188">
                  <c:v>5.0034970000000003</c:v>
                </c:pt>
                <c:pt idx="1189">
                  <c:v>5.4872990000000001</c:v>
                </c:pt>
                <c:pt idx="1190">
                  <c:v>5.9228319999999997</c:v>
                </c:pt>
                <c:pt idx="1191">
                  <c:v>6.3098799999999997</c:v>
                </c:pt>
                <c:pt idx="1192">
                  <c:v>6.6553750000000003</c:v>
                </c:pt>
                <c:pt idx="1193">
                  <c:v>6.9722580000000001</c:v>
                </c:pt>
                <c:pt idx="1194">
                  <c:v>7.2794590000000001</c:v>
                </c:pt>
                <c:pt idx="1195">
                  <c:v>7.5995480000000004</c:v>
                </c:pt>
                <c:pt idx="1196">
                  <c:v>7.9523849999999996</c:v>
                </c:pt>
                <c:pt idx="1197">
                  <c:v>8.3505199999999995</c:v>
                </c:pt>
                <c:pt idx="1198">
                  <c:v>8.7988160000000004</c:v>
                </c:pt>
                <c:pt idx="1199">
                  <c:v>9.2947340000000001</c:v>
                </c:pt>
                <c:pt idx="1200">
                  <c:v>9.8288030000000006</c:v>
                </c:pt>
                <c:pt idx="1201">
                  <c:v>10.388187</c:v>
                </c:pt>
                <c:pt idx="1202">
                  <c:v>10.960523999999999</c:v>
                </c:pt>
                <c:pt idx="1203">
                  <c:v>11.534243999999999</c:v>
                </c:pt>
                <c:pt idx="1204">
                  <c:v>12.097522</c:v>
                </c:pt>
                <c:pt idx="1205">
                  <c:v>12.639157000000001</c:v>
                </c:pt>
                <c:pt idx="1206">
                  <c:v>13.150285999999999</c:v>
                </c:pt>
                <c:pt idx="1207">
                  <c:v>13.625368</c:v>
                </c:pt>
                <c:pt idx="1208">
                  <c:v>14.063362</c:v>
                </c:pt>
                <c:pt idx="1209">
                  <c:v>14.467421</c:v>
                </c:pt>
                <c:pt idx="1210">
                  <c:v>14.843076999999999</c:v>
                </c:pt>
                <c:pt idx="1211">
                  <c:v>15.197827999999999</c:v>
                </c:pt>
                <c:pt idx="1212">
                  <c:v>15.540141999999999</c:v>
                </c:pt>
                <c:pt idx="1213">
                  <c:v>15.877409</c:v>
                </c:pt>
                <c:pt idx="1214">
                  <c:v>16.215499999999999</c:v>
                </c:pt>
                <c:pt idx="1215">
                  <c:v>16.558315</c:v>
                </c:pt>
                <c:pt idx="1216">
                  <c:v>16.907133000000002</c:v>
                </c:pt>
                <c:pt idx="1217">
                  <c:v>17.262273</c:v>
                </c:pt>
                <c:pt idx="1218">
                  <c:v>17.624419</c:v>
                </c:pt>
                <c:pt idx="1219">
                  <c:v>17.992795000000001</c:v>
                </c:pt>
                <c:pt idx="1220">
                  <c:v>18.362683000000001</c:v>
                </c:pt>
                <c:pt idx="1221">
                  <c:v>18.724623000000001</c:v>
                </c:pt>
                <c:pt idx="1222">
                  <c:v>19.065080999999999</c:v>
                </c:pt>
                <c:pt idx="1223">
                  <c:v>19.367571000000002</c:v>
                </c:pt>
                <c:pt idx="1224">
                  <c:v>19.614111999999999</c:v>
                </c:pt>
                <c:pt idx="1225">
                  <c:v>19.787897000000001</c:v>
                </c:pt>
                <c:pt idx="1226">
                  <c:v>19.876576</c:v>
                </c:pt>
                <c:pt idx="1227">
                  <c:v>19.874518999999999</c:v>
                </c:pt>
                <c:pt idx="1228">
                  <c:v>19.783729000000001</c:v>
                </c:pt>
                <c:pt idx="1229">
                  <c:v>19.613737</c:v>
                </c:pt>
                <c:pt idx="1230">
                  <c:v>19.380036</c:v>
                </c:pt>
                <c:pt idx="1231">
                  <c:v>19.101486999999999</c:v>
                </c:pt>
                <c:pt idx="1232">
                  <c:v>18.798173999999999</c:v>
                </c:pt>
                <c:pt idx="1233">
                  <c:v>18.489457999999999</c:v>
                </c:pt>
                <c:pt idx="1234">
                  <c:v>18.191267</c:v>
                </c:pt>
                <c:pt idx="1235">
                  <c:v>17.912876000000001</c:v>
                </c:pt>
                <c:pt idx="1236">
                  <c:v>17.654426000000001</c:v>
                </c:pt>
                <c:pt idx="1237">
                  <c:v>17.407119000000002</c:v>
                </c:pt>
                <c:pt idx="1238">
                  <c:v>17.156452000000002</c:v>
                </c:pt>
                <c:pt idx="1239">
                  <c:v>16.885563000000001</c:v>
                </c:pt>
                <c:pt idx="1240">
                  <c:v>16.577207999999999</c:v>
                </c:pt>
                <c:pt idx="1241">
                  <c:v>16.216284000000002</c:v>
                </c:pt>
                <c:pt idx="1242">
                  <c:v>15.7935</c:v>
                </c:pt>
                <c:pt idx="1243">
                  <c:v>15.307774</c:v>
                </c:pt>
                <c:pt idx="1244">
                  <c:v>14.766042000000001</c:v>
                </c:pt>
                <c:pt idx="1245">
                  <c:v>14.182221</c:v>
                </c:pt>
                <c:pt idx="1246">
                  <c:v>13.575817000000001</c:v>
                </c:pt>
                <c:pt idx="1247">
                  <c:v>12.969628999999999</c:v>
                </c:pt>
                <c:pt idx="1248">
                  <c:v>12.385859</c:v>
                </c:pt>
                <c:pt idx="1249">
                  <c:v>11.841436</c:v>
                </c:pt>
                <c:pt idx="1250">
                  <c:v>11.346291000000001</c:v>
                </c:pt>
                <c:pt idx="1251">
                  <c:v>10.903814000000001</c:v>
                </c:pt>
                <c:pt idx="1252">
                  <c:v>10.51028</c:v>
                </c:pt>
                <c:pt idx="1253">
                  <c:v>10.155082</c:v>
                </c:pt>
                <c:pt idx="1254">
                  <c:v>9.8232320000000009</c:v>
                </c:pt>
                <c:pt idx="1255">
                  <c:v>9.4976559999999992</c:v>
                </c:pt>
                <c:pt idx="1256">
                  <c:v>9.1617110000000004</c:v>
                </c:pt>
                <c:pt idx="1257">
                  <c:v>8.8030639999999991</c:v>
                </c:pt>
                <c:pt idx="1258">
                  <c:v>8.4152609999999992</c:v>
                </c:pt>
                <c:pt idx="1259">
                  <c:v>7.9960170000000002</c:v>
                </c:pt>
                <c:pt idx="1260">
                  <c:v>7.5457700000000001</c:v>
                </c:pt>
                <c:pt idx="1261">
                  <c:v>7.067412</c:v>
                </c:pt>
                <c:pt idx="1262">
                  <c:v>6.5663999999999998</c:v>
                </c:pt>
                <c:pt idx="1263">
                  <c:v>6.0509570000000004</c:v>
                </c:pt>
                <c:pt idx="1264">
                  <c:v>5.531282</c:v>
                </c:pt>
                <c:pt idx="1265">
                  <c:v>5.0172759999999998</c:v>
                </c:pt>
                <c:pt idx="1266">
                  <c:v>4.5160559999999998</c:v>
                </c:pt>
                <c:pt idx="1267">
                  <c:v>4.0312140000000003</c:v>
                </c:pt>
                <c:pt idx="1268">
                  <c:v>3.5634950000000001</c:v>
                </c:pt>
                <c:pt idx="1269">
                  <c:v>3.1112519999999999</c:v>
                </c:pt>
                <c:pt idx="1270">
                  <c:v>2.6709710000000002</c:v>
                </c:pt>
                <c:pt idx="1271">
                  <c:v>2.2385470000000001</c:v>
                </c:pt>
                <c:pt idx="1272">
                  <c:v>1.81043</c:v>
                </c:pt>
                <c:pt idx="1273">
                  <c:v>1.383643</c:v>
                </c:pt>
                <c:pt idx="1274">
                  <c:v>0.956013</c:v>
                </c:pt>
                <c:pt idx="1275">
                  <c:v>0.52796399999999999</c:v>
                </c:pt>
                <c:pt idx="1276">
                  <c:v>0.10348300000000001</c:v>
                </c:pt>
                <c:pt idx="1277">
                  <c:v>-0.31145299999999998</c:v>
                </c:pt>
                <c:pt idx="1278">
                  <c:v>-0.710947</c:v>
                </c:pt>
                <c:pt idx="1279">
                  <c:v>-1.0896920000000001</c:v>
                </c:pt>
                <c:pt idx="1280">
                  <c:v>-1.442153</c:v>
                </c:pt>
                <c:pt idx="1281">
                  <c:v>-1.762597</c:v>
                </c:pt>
                <c:pt idx="1282">
                  <c:v>-2.0464600000000002</c:v>
                </c:pt>
                <c:pt idx="1283">
                  <c:v>-2.2909419999999998</c:v>
                </c:pt>
                <c:pt idx="1284">
                  <c:v>-2.4949300000000001</c:v>
                </c:pt>
                <c:pt idx="1285">
                  <c:v>-2.6585179999999999</c:v>
                </c:pt>
                <c:pt idx="1286">
                  <c:v>-2.782384</c:v>
                </c:pt>
                <c:pt idx="1287">
                  <c:v>-2.868093</c:v>
                </c:pt>
                <c:pt idx="1288">
                  <c:v>-2.917878</c:v>
                </c:pt>
                <c:pt idx="1289">
                  <c:v>-2.9321700000000002</c:v>
                </c:pt>
                <c:pt idx="1290">
                  <c:v>-2.9067430000000001</c:v>
                </c:pt>
                <c:pt idx="1291">
                  <c:v>-2.8334320000000002</c:v>
                </c:pt>
                <c:pt idx="1292">
                  <c:v>-2.703611</c:v>
                </c:pt>
                <c:pt idx="1293">
                  <c:v>-2.5115430000000001</c:v>
                </c:pt>
                <c:pt idx="1294">
                  <c:v>-2.2563810000000002</c:v>
                </c:pt>
                <c:pt idx="1295">
                  <c:v>-1.9415020000000001</c:v>
                </c:pt>
                <c:pt idx="1296">
                  <c:v>-1.572651</c:v>
                </c:pt>
                <c:pt idx="1297">
                  <c:v>-1.157691</c:v>
                </c:pt>
                <c:pt idx="1298">
                  <c:v>-0.70696999999999999</c:v>
                </c:pt>
                <c:pt idx="1299">
                  <c:v>-0.23164799999999999</c:v>
                </c:pt>
                <c:pt idx="1300">
                  <c:v>0.25869599999999998</c:v>
                </c:pt>
                <c:pt idx="1301">
                  <c:v>0.75708900000000001</c:v>
                </c:pt>
                <c:pt idx="1302">
                  <c:v>1.2594399999999999</c:v>
                </c:pt>
                <c:pt idx="1303">
                  <c:v>1.765342</c:v>
                </c:pt>
                <c:pt idx="1304">
                  <c:v>2.2781500000000001</c:v>
                </c:pt>
                <c:pt idx="1305">
                  <c:v>2.802632</c:v>
                </c:pt>
                <c:pt idx="1306">
                  <c:v>3.3428239999999998</c:v>
                </c:pt>
                <c:pt idx="1307">
                  <c:v>3.9016980000000001</c:v>
                </c:pt>
                <c:pt idx="1308">
                  <c:v>4.4806520000000001</c:v>
                </c:pt>
                <c:pt idx="1309">
                  <c:v>5.0783399999999999</c:v>
                </c:pt>
                <c:pt idx="1310">
                  <c:v>5.6904310000000002</c:v>
                </c:pt>
                <c:pt idx="1311">
                  <c:v>6.3103499999999997</c:v>
                </c:pt>
                <c:pt idx="1312">
                  <c:v>6.929621</c:v>
                </c:pt>
                <c:pt idx="1313">
                  <c:v>7.5388130000000002</c:v>
                </c:pt>
                <c:pt idx="1314">
                  <c:v>8.1302489999999992</c:v>
                </c:pt>
                <c:pt idx="1315">
                  <c:v>8.7002199999999998</c:v>
                </c:pt>
                <c:pt idx="1316">
                  <c:v>9.2483649999999997</c:v>
                </c:pt>
                <c:pt idx="1317">
                  <c:v>9.7759780000000003</c:v>
                </c:pt>
                <c:pt idx="1318">
                  <c:v>10.285276</c:v>
                </c:pt>
                <c:pt idx="1319">
                  <c:v>10.778256000000001</c:v>
                </c:pt>
                <c:pt idx="1320">
                  <c:v>11.255801</c:v>
                </c:pt>
                <c:pt idx="1321">
                  <c:v>11.718873</c:v>
                </c:pt>
                <c:pt idx="1322">
                  <c:v>12.169496000000001</c:v>
                </c:pt>
                <c:pt idx="1323">
                  <c:v>12.609772</c:v>
                </c:pt>
                <c:pt idx="1324">
                  <c:v>13.040462</c:v>
                </c:pt>
                <c:pt idx="1325">
                  <c:v>13.460651</c:v>
                </c:pt>
                <c:pt idx="1326">
                  <c:v>13.868517000000001</c:v>
                </c:pt>
                <c:pt idx="1327">
                  <c:v>14.262109000000001</c:v>
                </c:pt>
                <c:pt idx="1328">
                  <c:v>14.639446</c:v>
                </c:pt>
                <c:pt idx="1329">
                  <c:v>14.998081000000001</c:v>
                </c:pt>
                <c:pt idx="1330">
                  <c:v>15.335032</c:v>
                </c:pt>
                <c:pt idx="1331">
                  <c:v>15.647352</c:v>
                </c:pt>
                <c:pt idx="1332">
                  <c:v>15.932342999999999</c:v>
                </c:pt>
                <c:pt idx="1333">
                  <c:v>16.187574000000001</c:v>
                </c:pt>
                <c:pt idx="1334">
                  <c:v>16.412019999999998</c:v>
                </c:pt>
                <c:pt idx="1335">
                  <c:v>16.606981000000001</c:v>
                </c:pt>
                <c:pt idx="1336">
                  <c:v>16.77535</c:v>
                </c:pt>
                <c:pt idx="1337">
                  <c:v>16.920805999999999</c:v>
                </c:pt>
                <c:pt idx="1338">
                  <c:v>17.047243000000002</c:v>
                </c:pt>
                <c:pt idx="1339">
                  <c:v>17.158118000000002</c:v>
                </c:pt>
                <c:pt idx="1340">
                  <c:v>17.257000000000001</c:v>
                </c:pt>
                <c:pt idx="1341">
                  <c:v>17.348745000000001</c:v>
                </c:pt>
                <c:pt idx="1342">
                  <c:v>17.438056</c:v>
                </c:pt>
                <c:pt idx="1343">
                  <c:v>17.525949000000001</c:v>
                </c:pt>
                <c:pt idx="1344">
                  <c:v>17.60819</c:v>
                </c:pt>
                <c:pt idx="1345">
                  <c:v>17.676911</c:v>
                </c:pt>
                <c:pt idx="1346">
                  <c:v>17.723835000000001</c:v>
                </c:pt>
                <c:pt idx="1347">
                  <c:v>17.742211000000001</c:v>
                </c:pt>
                <c:pt idx="1348">
                  <c:v>17.727132000000001</c:v>
                </c:pt>
                <c:pt idx="1349">
                  <c:v>17.676195</c:v>
                </c:pt>
                <c:pt idx="1350">
                  <c:v>17.590136000000001</c:v>
                </c:pt>
                <c:pt idx="1351">
                  <c:v>17.47279</c:v>
                </c:pt>
                <c:pt idx="1352">
                  <c:v>17.331026000000001</c:v>
                </c:pt>
                <c:pt idx="1353">
                  <c:v>17.174330000000001</c:v>
                </c:pt>
                <c:pt idx="1354">
                  <c:v>17.012839</c:v>
                </c:pt>
                <c:pt idx="1355">
                  <c:v>16.855104999999998</c:v>
                </c:pt>
                <c:pt idx="1356">
                  <c:v>16.706479999999999</c:v>
                </c:pt>
                <c:pt idx="1357">
                  <c:v>16.568116</c:v>
                </c:pt>
                <c:pt idx="1358">
                  <c:v>16.436858000000001</c:v>
                </c:pt>
                <c:pt idx="1359">
                  <c:v>16.30463</c:v>
                </c:pt>
                <c:pt idx="1360">
                  <c:v>16.158307000000001</c:v>
                </c:pt>
                <c:pt idx="1361">
                  <c:v>15.981242999999999</c:v>
                </c:pt>
                <c:pt idx="1362">
                  <c:v>15.755767000000001</c:v>
                </c:pt>
                <c:pt idx="1363">
                  <c:v>15.467081</c:v>
                </c:pt>
                <c:pt idx="1364">
                  <c:v>15.106574999999999</c:v>
                </c:pt>
                <c:pt idx="1365">
                  <c:v>14.671962000000001</c:v>
                </c:pt>
                <c:pt idx="1366">
                  <c:v>14.165945000000001</c:v>
                </c:pt>
                <c:pt idx="1367">
                  <c:v>13.595605000000001</c:v>
                </c:pt>
                <c:pt idx="1368">
                  <c:v>12.971551</c:v>
                </c:pt>
                <c:pt idx="1369">
                  <c:v>12.306874000000001</c:v>
                </c:pt>
                <c:pt idx="1370">
                  <c:v>11.616766999999999</c:v>
                </c:pt>
                <c:pt idx="1371">
                  <c:v>10.916883</c:v>
                </c:pt>
                <c:pt idx="1372">
                  <c:v>10.220611</c:v>
                </c:pt>
                <c:pt idx="1373">
                  <c:v>9.5369229999999998</c:v>
                </c:pt>
                <c:pt idx="1374">
                  <c:v>8.8694780000000009</c:v>
                </c:pt>
                <c:pt idx="1375">
                  <c:v>8.2174519999999998</c:v>
                </c:pt>
                <c:pt idx="1376">
                  <c:v>7.5772329999999997</c:v>
                </c:pt>
                <c:pt idx="1377">
                  <c:v>6.9440749999999998</c:v>
                </c:pt>
                <c:pt idx="1378">
                  <c:v>6.313199</c:v>
                </c:pt>
                <c:pt idx="1379">
                  <c:v>5.6810340000000004</c:v>
                </c:pt>
                <c:pt idx="1380">
                  <c:v>5.0476530000000004</c:v>
                </c:pt>
                <c:pt idx="1381">
                  <c:v>4.4180429999999999</c:v>
                </c:pt>
                <c:pt idx="1382">
                  <c:v>3.8007110000000002</c:v>
                </c:pt>
                <c:pt idx="1383">
                  <c:v>3.2057370000000001</c:v>
                </c:pt>
                <c:pt idx="1384">
                  <c:v>2.643316</c:v>
                </c:pt>
                <c:pt idx="1385">
                  <c:v>2.122007</c:v>
                </c:pt>
                <c:pt idx="1386">
                  <c:v>1.6468750000000001</c:v>
                </c:pt>
                <c:pt idx="1387">
                  <c:v>1.2194320000000001</c:v>
                </c:pt>
                <c:pt idx="1388">
                  <c:v>0.83918800000000005</c:v>
                </c:pt>
                <c:pt idx="1389">
                  <c:v>0.505193</c:v>
                </c:pt>
                <c:pt idx="1390">
                  <c:v>0.21710599999999999</c:v>
                </c:pt>
                <c:pt idx="1391">
                  <c:v>-2.4382999999999998E-2</c:v>
                </c:pt>
                <c:pt idx="1392">
                  <c:v>-0.21776799999999999</c:v>
                </c:pt>
                <c:pt idx="1393">
                  <c:v>-0.36129600000000001</c:v>
                </c:pt>
                <c:pt idx="1394">
                  <c:v>-0.45365100000000003</c:v>
                </c:pt>
                <c:pt idx="1395">
                  <c:v>-0.49459399999999998</c:v>
                </c:pt>
                <c:pt idx="1396">
                  <c:v>-0.48552600000000001</c:v>
                </c:pt>
                <c:pt idx="1397">
                  <c:v>-0.429954</c:v>
                </c:pt>
                <c:pt idx="1398">
                  <c:v>-0.33381699999999997</c:v>
                </c:pt>
                <c:pt idx="1399">
                  <c:v>-0.20574200000000001</c:v>
                </c:pt>
                <c:pt idx="1400">
                  <c:v>-5.7361000000000002E-2</c:v>
                </c:pt>
                <c:pt idx="1401">
                  <c:v>9.7490999999999994E-2</c:v>
                </c:pt>
                <c:pt idx="1402">
                  <c:v>0.24568100000000001</c:v>
                </c:pt>
                <c:pt idx="1403">
                  <c:v>0.37712000000000001</c:v>
                </c:pt>
                <c:pt idx="1404">
                  <c:v>0.48569000000000001</c:v>
                </c:pt>
                <c:pt idx="1405">
                  <c:v>0.57048299999999996</c:v>
                </c:pt>
                <c:pt idx="1406">
                  <c:v>0.63642600000000005</c:v>
                </c:pt>
                <c:pt idx="1407">
                  <c:v>0.69367400000000001</c:v>
                </c:pt>
                <c:pt idx="1408">
                  <c:v>0.75640300000000005</c:v>
                </c:pt>
                <c:pt idx="1409">
                  <c:v>0.83997299999999997</c:v>
                </c:pt>
                <c:pt idx="1410">
                  <c:v>0.956673</c:v>
                </c:pt>
                <c:pt idx="1411">
                  <c:v>1.1126830000000001</c:v>
                </c:pt>
                <c:pt idx="1412">
                  <c:v>1.308376</c:v>
                </c:pt>
                <c:pt idx="1413">
                  <c:v>1.540813</c:v>
                </c:pt>
                <c:pt idx="1414">
                  <c:v>1.8049820000000001</c:v>
                </c:pt>
                <c:pt idx="1415">
                  <c:v>2.093232</c:v>
                </c:pt>
                <c:pt idx="1416">
                  <c:v>2.3950840000000002</c:v>
                </c:pt>
                <c:pt idx="1417">
                  <c:v>2.6991010000000002</c:v>
                </c:pt>
                <c:pt idx="1418">
                  <c:v>2.9959790000000002</c:v>
                </c:pt>
                <c:pt idx="1419">
                  <c:v>3.2808310000000001</c:v>
                </c:pt>
                <c:pt idx="1420">
                  <c:v>3.553512</c:v>
                </c:pt>
                <c:pt idx="1421">
                  <c:v>3.8173840000000001</c:v>
                </c:pt>
                <c:pt idx="1422">
                  <c:v>4.0782629999999997</c:v>
                </c:pt>
                <c:pt idx="1423">
                  <c:v>4.3439030000000001</c:v>
                </c:pt>
                <c:pt idx="1424">
                  <c:v>4.6231660000000003</c:v>
                </c:pt>
                <c:pt idx="1425">
                  <c:v>4.924493</c:v>
                </c:pt>
                <c:pt idx="1426">
                  <c:v>5.2543920000000002</c:v>
                </c:pt>
                <c:pt idx="1427">
                  <c:v>5.6168880000000003</c:v>
                </c:pt>
                <c:pt idx="1428">
                  <c:v>6.0131550000000002</c:v>
                </c:pt>
                <c:pt idx="1429">
                  <c:v>6.4415060000000004</c:v>
                </c:pt>
                <c:pt idx="1430">
                  <c:v>6.8985120000000002</c:v>
                </c:pt>
                <c:pt idx="1431">
                  <c:v>7.3801959999999998</c:v>
                </c:pt>
                <c:pt idx="1432">
                  <c:v>7.8831889999999998</c:v>
                </c:pt>
                <c:pt idx="1433">
                  <c:v>8.4051799999999997</c:v>
                </c:pt>
                <c:pt idx="1434">
                  <c:v>8.9431790000000007</c:v>
                </c:pt>
                <c:pt idx="1435">
                  <c:v>9.4911980000000007</c:v>
                </c:pt>
                <c:pt idx="1436">
                  <c:v>10.040101999999999</c:v>
                </c:pt>
                <c:pt idx="1437">
                  <c:v>10.580109999999999</c:v>
                </c:pt>
                <c:pt idx="1438">
                  <c:v>11.103498</c:v>
                </c:pt>
                <c:pt idx="1439">
                  <c:v>11.604887</c:v>
                </c:pt>
                <c:pt idx="1440">
                  <c:v>12.079786</c:v>
                </c:pt>
                <c:pt idx="1441">
                  <c:v>12.52383</c:v>
                </c:pt>
                <c:pt idx="1442">
                  <c:v>12.933628000000001</c:v>
                </c:pt>
                <c:pt idx="1443">
                  <c:v>13.308301999999999</c:v>
                </c:pt>
                <c:pt idx="1444">
                  <c:v>13.650097000000001</c:v>
                </c:pt>
                <c:pt idx="1445">
                  <c:v>13.963353</c:v>
                </c:pt>
                <c:pt idx="1446">
                  <c:v>14.253588000000001</c:v>
                </c:pt>
                <c:pt idx="1447">
                  <c:v>14.527346</c:v>
                </c:pt>
                <c:pt idx="1448">
                  <c:v>14.79153</c:v>
                </c:pt>
                <c:pt idx="1449">
                  <c:v>15.051917</c:v>
                </c:pt>
                <c:pt idx="1450">
                  <c:v>15.311298000000001</c:v>
                </c:pt>
                <c:pt idx="1451">
                  <c:v>15.568747999999999</c:v>
                </c:pt>
                <c:pt idx="1452">
                  <c:v>15.819944</c:v>
                </c:pt>
                <c:pt idx="1453">
                  <c:v>16.057307000000002</c:v>
                </c:pt>
                <c:pt idx="1454">
                  <c:v>16.270948000000001</c:v>
                </c:pt>
                <c:pt idx="1455">
                  <c:v>16.450106999999999</c:v>
                </c:pt>
                <c:pt idx="1456">
                  <c:v>16.584399999999999</c:v>
                </c:pt>
                <c:pt idx="1457">
                  <c:v>16.665326</c:v>
                </c:pt>
                <c:pt idx="1458">
                  <c:v>16.687408999999999</c:v>
                </c:pt>
                <c:pt idx="1459">
                  <c:v>16.648562999999999</c:v>
                </c:pt>
                <c:pt idx="1460">
                  <c:v>16.550812000000001</c:v>
                </c:pt>
                <c:pt idx="1461">
                  <c:v>16.401081999999999</c:v>
                </c:pt>
                <c:pt idx="1462">
                  <c:v>16.210654000000002</c:v>
                </c:pt>
                <c:pt idx="1463">
                  <c:v>15.993117</c:v>
                </c:pt>
                <c:pt idx="1464">
                  <c:v>15.761623999999999</c:v>
                </c:pt>
                <c:pt idx="1465">
                  <c:v>15.527065</c:v>
                </c:pt>
                <c:pt idx="1466">
                  <c:v>15.297692</c:v>
                </c:pt>
                <c:pt idx="1467">
                  <c:v>15.079037</c:v>
                </c:pt>
                <c:pt idx="1468">
                  <c:v>14.873182999999999</c:v>
                </c:pt>
                <c:pt idx="1469">
                  <c:v>14.678250999999999</c:v>
                </c:pt>
                <c:pt idx="1470">
                  <c:v>14.488617</c:v>
                </c:pt>
                <c:pt idx="1471">
                  <c:v>14.295779</c:v>
                </c:pt>
                <c:pt idx="1472">
                  <c:v>14.091089</c:v>
                </c:pt>
                <c:pt idx="1473">
                  <c:v>13.867813999999999</c:v>
                </c:pt>
                <c:pt idx="1474">
                  <c:v>13.620411000000001</c:v>
                </c:pt>
                <c:pt idx="1475">
                  <c:v>13.344771</c:v>
                </c:pt>
                <c:pt idx="1476">
                  <c:v>13.040240000000001</c:v>
                </c:pt>
                <c:pt idx="1477">
                  <c:v>12.709555</c:v>
                </c:pt>
                <c:pt idx="1478">
                  <c:v>12.357310999999999</c:v>
                </c:pt>
                <c:pt idx="1479">
                  <c:v>11.989837</c:v>
                </c:pt>
                <c:pt idx="1480">
                  <c:v>11.614535</c:v>
                </c:pt>
                <c:pt idx="1481">
                  <c:v>11.237939000000001</c:v>
                </c:pt>
                <c:pt idx="1482">
                  <c:v>10.864655000000001</c:v>
                </c:pt>
                <c:pt idx="1483">
                  <c:v>10.497415</c:v>
                </c:pt>
                <c:pt idx="1484">
                  <c:v>10.137575</c:v>
                </c:pt>
                <c:pt idx="1485">
                  <c:v>9.7859580000000008</c:v>
                </c:pt>
                <c:pt idx="1486">
                  <c:v>9.4438200000000005</c:v>
                </c:pt>
                <c:pt idx="1487">
                  <c:v>9.1122770000000006</c:v>
                </c:pt>
                <c:pt idx="1488">
                  <c:v>8.7900600000000004</c:v>
                </c:pt>
                <c:pt idx="1489">
                  <c:v>8.4729860000000006</c:v>
                </c:pt>
                <c:pt idx="1490">
                  <c:v>8.1560249999999996</c:v>
                </c:pt>
                <c:pt idx="1491">
                  <c:v>7.8349840000000004</c:v>
                </c:pt>
                <c:pt idx="1492">
                  <c:v>7.5064830000000002</c:v>
                </c:pt>
                <c:pt idx="1493">
                  <c:v>7.1675719999999998</c:v>
                </c:pt>
                <c:pt idx="1494">
                  <c:v>6.8161449999999997</c:v>
                </c:pt>
                <c:pt idx="1495">
                  <c:v>6.4519690000000001</c:v>
                </c:pt>
                <c:pt idx="1496">
                  <c:v>6.0777830000000002</c:v>
                </c:pt>
                <c:pt idx="1497">
                  <c:v>5.6997879999999999</c:v>
                </c:pt>
                <c:pt idx="1498">
                  <c:v>5.326238</c:v>
                </c:pt>
                <c:pt idx="1499">
                  <c:v>4.9649590000000003</c:v>
                </c:pt>
                <c:pt idx="1500">
                  <c:v>4.6227119999999999</c:v>
                </c:pt>
                <c:pt idx="1501">
                  <c:v>4.3055139999999996</c:v>
                </c:pt>
                <c:pt idx="1502">
                  <c:v>4.0182779999999996</c:v>
                </c:pt>
                <c:pt idx="1503">
                  <c:v>3.7646099999999998</c:v>
                </c:pt>
                <c:pt idx="1504">
                  <c:v>3.5464500000000001</c:v>
                </c:pt>
                <c:pt idx="1505">
                  <c:v>3.3633419999999998</c:v>
                </c:pt>
                <c:pt idx="1506">
                  <c:v>3.2128389999999998</c:v>
                </c:pt>
                <c:pt idx="1507">
                  <c:v>3.0919370000000002</c:v>
                </c:pt>
                <c:pt idx="1508">
                  <c:v>2.99715</c:v>
                </c:pt>
                <c:pt idx="1509">
                  <c:v>2.923584</c:v>
                </c:pt>
                <c:pt idx="1510">
                  <c:v>2.8661569999999998</c:v>
                </c:pt>
                <c:pt idx="1511">
                  <c:v>2.8228059999999999</c:v>
                </c:pt>
                <c:pt idx="1512">
                  <c:v>2.795194</c:v>
                </c:pt>
                <c:pt idx="1513">
                  <c:v>2.7857989999999999</c:v>
                </c:pt>
                <c:pt idx="1514">
                  <c:v>2.7955320000000001</c:v>
                </c:pt>
                <c:pt idx="1515">
                  <c:v>2.823769</c:v>
                </c:pt>
                <c:pt idx="1516">
                  <c:v>2.8691960000000001</c:v>
                </c:pt>
                <c:pt idx="1517">
                  <c:v>2.9302700000000002</c:v>
                </c:pt>
                <c:pt idx="1518">
                  <c:v>3.005226</c:v>
                </c:pt>
                <c:pt idx="1519">
                  <c:v>3.091742</c:v>
                </c:pt>
                <c:pt idx="1520">
                  <c:v>3.186868</c:v>
                </c:pt>
                <c:pt idx="1521">
                  <c:v>3.2881559999999999</c:v>
                </c:pt>
                <c:pt idx="1522">
                  <c:v>3.394895</c:v>
                </c:pt>
                <c:pt idx="1523">
                  <c:v>3.5076719999999999</c:v>
                </c:pt>
                <c:pt idx="1524">
                  <c:v>3.6274799999999998</c:v>
                </c:pt>
                <c:pt idx="1525">
                  <c:v>3.755846</c:v>
                </c:pt>
                <c:pt idx="1526">
                  <c:v>3.8938670000000002</c:v>
                </c:pt>
                <c:pt idx="1527">
                  <c:v>4.0406680000000001</c:v>
                </c:pt>
                <c:pt idx="1528">
                  <c:v>4.1940189999999999</c:v>
                </c:pt>
                <c:pt idx="1529">
                  <c:v>4.3514470000000003</c:v>
                </c:pt>
                <c:pt idx="1530">
                  <c:v>4.5102440000000001</c:v>
                </c:pt>
                <c:pt idx="1531">
                  <c:v>4.6674369999999996</c:v>
                </c:pt>
                <c:pt idx="1532">
                  <c:v>4.8199490000000003</c:v>
                </c:pt>
                <c:pt idx="1533">
                  <c:v>4.9651019999999999</c:v>
                </c:pt>
                <c:pt idx="1534">
                  <c:v>5.1019670000000001</c:v>
                </c:pt>
                <c:pt idx="1535">
                  <c:v>5.2325189999999999</c:v>
                </c:pt>
                <c:pt idx="1536">
                  <c:v>5.361326</c:v>
                </c:pt>
                <c:pt idx="1537">
                  <c:v>5.4943</c:v>
                </c:pt>
                <c:pt idx="1538">
                  <c:v>5.6379029999999997</c:v>
                </c:pt>
                <c:pt idx="1539">
                  <c:v>5.7985629999999997</c:v>
                </c:pt>
                <c:pt idx="1540">
                  <c:v>5.9812419999999999</c:v>
                </c:pt>
                <c:pt idx="1541">
                  <c:v>6.1880129999999998</c:v>
                </c:pt>
                <c:pt idx="1542">
                  <c:v>6.417878</c:v>
                </c:pt>
                <c:pt idx="1543">
                  <c:v>6.6678490000000004</c:v>
                </c:pt>
                <c:pt idx="1544">
                  <c:v>6.9340710000000003</c:v>
                </c:pt>
                <c:pt idx="1545">
                  <c:v>7.2121459999999997</c:v>
                </c:pt>
                <c:pt idx="1546">
                  <c:v>7.4979969999999998</c:v>
                </c:pt>
                <c:pt idx="1547">
                  <c:v>7.7890759999999997</c:v>
                </c:pt>
                <c:pt idx="1548">
                  <c:v>8.0840920000000001</c:v>
                </c:pt>
                <c:pt idx="1549">
                  <c:v>8.3823450000000008</c:v>
                </c:pt>
                <c:pt idx="1550">
                  <c:v>8.6837750000000007</c:v>
                </c:pt>
                <c:pt idx="1551">
                  <c:v>8.9887899999999998</c:v>
                </c:pt>
                <c:pt idx="1552">
                  <c:v>9.2982200000000006</c:v>
                </c:pt>
                <c:pt idx="1553">
                  <c:v>9.6139200000000002</c:v>
                </c:pt>
                <c:pt idx="1554">
                  <c:v>9.9380220000000001</c:v>
                </c:pt>
                <c:pt idx="1555">
                  <c:v>10.270996</c:v>
                </c:pt>
                <c:pt idx="1556">
                  <c:v>10.610958999999999</c:v>
                </c:pt>
                <c:pt idx="1557">
                  <c:v>10.954155999999999</c:v>
                </c:pt>
                <c:pt idx="1558">
                  <c:v>11.295767</c:v>
                </c:pt>
                <c:pt idx="1559">
                  <c:v>11.630715</c:v>
                </c:pt>
                <c:pt idx="1560">
                  <c:v>11.95396</c:v>
                </c:pt>
                <c:pt idx="1561">
                  <c:v>12.260759999999999</c:v>
                </c:pt>
                <c:pt idx="1562">
                  <c:v>12.547563999999999</c:v>
                </c:pt>
                <c:pt idx="1563">
                  <c:v>12.812713</c:v>
                </c:pt>
                <c:pt idx="1564">
                  <c:v>13.055944</c:v>
                </c:pt>
                <c:pt idx="1565">
                  <c:v>13.276762</c:v>
                </c:pt>
                <c:pt idx="1566">
                  <c:v>13.473461</c:v>
                </c:pt>
                <c:pt idx="1567">
                  <c:v>13.643844</c:v>
                </c:pt>
                <c:pt idx="1568">
                  <c:v>13.786161999999999</c:v>
                </c:pt>
                <c:pt idx="1569">
                  <c:v>13.899806</c:v>
                </c:pt>
                <c:pt idx="1570">
                  <c:v>13.985474</c:v>
                </c:pt>
                <c:pt idx="1571">
                  <c:v>14.044750000000001</c:v>
                </c:pt>
                <c:pt idx="1572">
                  <c:v>14.080012999999999</c:v>
                </c:pt>
                <c:pt idx="1573">
                  <c:v>14.094312</c:v>
                </c:pt>
                <c:pt idx="1574">
                  <c:v>14.090366</c:v>
                </c:pt>
                <c:pt idx="1575">
                  <c:v>14.069178000000001</c:v>
                </c:pt>
                <c:pt idx="1576">
                  <c:v>14.029852</c:v>
                </c:pt>
                <c:pt idx="1577">
                  <c:v>13.970397999999999</c:v>
                </c:pt>
                <c:pt idx="1578">
                  <c:v>13.888358</c:v>
                </c:pt>
                <c:pt idx="1579">
                  <c:v>13.781668</c:v>
                </c:pt>
                <c:pt idx="1580">
                  <c:v>13.649327</c:v>
                </c:pt>
                <c:pt idx="1581">
                  <c:v>13.490952999999999</c:v>
                </c:pt>
                <c:pt idx="1582">
                  <c:v>13.306701</c:v>
                </c:pt>
                <c:pt idx="1583">
                  <c:v>13.097899</c:v>
                </c:pt>
                <c:pt idx="1584">
                  <c:v>12.867411000000001</c:v>
                </c:pt>
                <c:pt idx="1585">
                  <c:v>12.619782000000001</c:v>
                </c:pt>
                <c:pt idx="1586">
                  <c:v>12.361196</c:v>
                </c:pt>
                <c:pt idx="1587">
                  <c:v>12.099135</c:v>
                </c:pt>
                <c:pt idx="1588">
                  <c:v>11.841402</c:v>
                </c:pt>
                <c:pt idx="1589">
                  <c:v>11.594479</c:v>
                </c:pt>
                <c:pt idx="1590">
                  <c:v>11.361953</c:v>
                </c:pt>
                <c:pt idx="1591">
                  <c:v>11.143499</c:v>
                </c:pt>
                <c:pt idx="1592">
                  <c:v>10.935121000000001</c:v>
                </c:pt>
                <c:pt idx="1593">
                  <c:v>10.730496</c:v>
                </c:pt>
                <c:pt idx="1594">
                  <c:v>10.522357</c:v>
                </c:pt>
                <c:pt idx="1595">
                  <c:v>10.304059000000001</c:v>
                </c:pt>
                <c:pt idx="1596">
                  <c:v>10.071059999999999</c:v>
                </c:pt>
                <c:pt idx="1597">
                  <c:v>9.8213539999999995</c:v>
                </c:pt>
                <c:pt idx="1598">
                  <c:v>9.5555660000000007</c:v>
                </c:pt>
                <c:pt idx="1599">
                  <c:v>9.2765950000000004</c:v>
                </c:pt>
                <c:pt idx="1600">
                  <c:v>8.9883970000000009</c:v>
                </c:pt>
                <c:pt idx="1601">
                  <c:v>8.6951309999999999</c:v>
                </c:pt>
                <c:pt idx="1602">
                  <c:v>8.4003730000000001</c:v>
                </c:pt>
                <c:pt idx="1603">
                  <c:v>8.1062709999999996</c:v>
                </c:pt>
                <c:pt idx="1604">
                  <c:v>7.8134899999999998</c:v>
                </c:pt>
                <c:pt idx="1605">
                  <c:v>7.5220659999999997</c:v>
                </c:pt>
                <c:pt idx="1606">
                  <c:v>7.2318199999999999</c:v>
                </c:pt>
                <c:pt idx="1607">
                  <c:v>6.9416270000000004</c:v>
                </c:pt>
                <c:pt idx="1608">
                  <c:v>6.6490530000000003</c:v>
                </c:pt>
                <c:pt idx="1609">
                  <c:v>6.3513859999999998</c:v>
                </c:pt>
                <c:pt idx="1610">
                  <c:v>6.0470860000000002</c:v>
                </c:pt>
                <c:pt idx="1611">
                  <c:v>5.7361040000000001</c:v>
                </c:pt>
                <c:pt idx="1612">
                  <c:v>5.4196980000000003</c:v>
                </c:pt>
                <c:pt idx="1613">
                  <c:v>5.1008259999999996</c:v>
                </c:pt>
                <c:pt idx="1614">
                  <c:v>4.7838279999999997</c:v>
                </c:pt>
                <c:pt idx="1615">
                  <c:v>4.4732779999999996</c:v>
                </c:pt>
                <c:pt idx="1616">
                  <c:v>4.1736399999999998</c:v>
                </c:pt>
                <c:pt idx="1617">
                  <c:v>3.8891300000000002</c:v>
                </c:pt>
                <c:pt idx="1618">
                  <c:v>3.6229140000000002</c:v>
                </c:pt>
                <c:pt idx="1619">
                  <c:v>3.3764720000000001</c:v>
                </c:pt>
                <c:pt idx="1620">
                  <c:v>3.1501739999999998</c:v>
                </c:pt>
                <c:pt idx="1621">
                  <c:v>2.9443950000000001</c:v>
                </c:pt>
                <c:pt idx="1622">
                  <c:v>2.7598449999999999</c:v>
                </c:pt>
                <c:pt idx="1623">
                  <c:v>2.5985909999999999</c:v>
                </c:pt>
                <c:pt idx="1624">
                  <c:v>2.4646340000000002</c:v>
                </c:pt>
                <c:pt idx="1625">
                  <c:v>2.3620260000000002</c:v>
                </c:pt>
                <c:pt idx="1626">
                  <c:v>2.2934519999999998</c:v>
                </c:pt>
                <c:pt idx="1627">
                  <c:v>2.2604090000000001</c:v>
                </c:pt>
                <c:pt idx="1628">
                  <c:v>2.2632279999999998</c:v>
                </c:pt>
                <c:pt idx="1629">
                  <c:v>2.3004470000000001</c:v>
                </c:pt>
                <c:pt idx="1630">
                  <c:v>2.3687909999999999</c:v>
                </c:pt>
                <c:pt idx="1631">
                  <c:v>2.4641820000000001</c:v>
                </c:pt>
                <c:pt idx="1632">
                  <c:v>2.5827870000000002</c:v>
                </c:pt>
                <c:pt idx="1633">
                  <c:v>2.7213919999999998</c:v>
                </c:pt>
                <c:pt idx="1634">
                  <c:v>2.8771010000000001</c:v>
                </c:pt>
                <c:pt idx="1635">
                  <c:v>3.0470130000000002</c:v>
                </c:pt>
                <c:pt idx="1636">
                  <c:v>3.2283759999999999</c:v>
                </c:pt>
                <c:pt idx="1637">
                  <c:v>3.419232</c:v>
                </c:pt>
                <c:pt idx="1638">
                  <c:v>3.6183550000000002</c:v>
                </c:pt>
                <c:pt idx="1639">
                  <c:v>3.8246009999999999</c:v>
                </c:pt>
                <c:pt idx="1640">
                  <c:v>4.0372120000000002</c:v>
                </c:pt>
                <c:pt idx="1641">
                  <c:v>4.2562769999999999</c:v>
                </c:pt>
                <c:pt idx="1642">
                  <c:v>4.4819649999999998</c:v>
                </c:pt>
                <c:pt idx="1643">
                  <c:v>4.7133700000000003</c:v>
                </c:pt>
                <c:pt idx="1644">
                  <c:v>4.948264</c:v>
                </c:pt>
                <c:pt idx="1645">
                  <c:v>5.1836380000000002</c:v>
                </c:pt>
                <c:pt idx="1646">
                  <c:v>5.4166619999999996</c:v>
                </c:pt>
                <c:pt idx="1647">
                  <c:v>5.6457220000000001</c:v>
                </c:pt>
                <c:pt idx="1648">
                  <c:v>5.8708859999999996</c:v>
                </c:pt>
                <c:pt idx="1649">
                  <c:v>6.0938330000000001</c:v>
                </c:pt>
                <c:pt idx="1650">
                  <c:v>6.3170200000000003</c:v>
                </c:pt>
                <c:pt idx="1651">
                  <c:v>6.5424699999999998</c:v>
                </c:pt>
                <c:pt idx="1652">
                  <c:v>6.771604</c:v>
                </c:pt>
                <c:pt idx="1653">
                  <c:v>7.0055630000000004</c:v>
                </c:pt>
                <c:pt idx="1654">
                  <c:v>7.245482</c:v>
                </c:pt>
                <c:pt idx="1655">
                  <c:v>7.4928990000000004</c:v>
                </c:pt>
                <c:pt idx="1656">
                  <c:v>7.7494269999999998</c:v>
                </c:pt>
                <c:pt idx="1657">
                  <c:v>8.0161460000000009</c:v>
                </c:pt>
                <c:pt idx="1658">
                  <c:v>8.2937899999999996</c:v>
                </c:pt>
                <c:pt idx="1659">
                  <c:v>8.5836889999999997</c:v>
                </c:pt>
                <c:pt idx="1660">
                  <c:v>8.8880339999999993</c:v>
                </c:pt>
                <c:pt idx="1661">
                  <c:v>9.2088359999999998</c:v>
                </c:pt>
                <c:pt idx="1662">
                  <c:v>9.5473560000000006</c:v>
                </c:pt>
                <c:pt idx="1663">
                  <c:v>9.9043220000000005</c:v>
                </c:pt>
                <c:pt idx="1664">
                  <c:v>10.279749000000001</c:v>
                </c:pt>
                <c:pt idx="1665">
                  <c:v>10.672521</c:v>
                </c:pt>
                <c:pt idx="1666">
                  <c:v>11.079952</c:v>
                </c:pt>
                <c:pt idx="1667">
                  <c:v>11.497285</c:v>
                </c:pt>
                <c:pt idx="1668">
                  <c:v>11.917744000000001</c:v>
                </c:pt>
                <c:pt idx="1669">
                  <c:v>12.333513</c:v>
                </c:pt>
                <c:pt idx="1670">
                  <c:v>12.737057</c:v>
                </c:pt>
                <c:pt idx="1671">
                  <c:v>13.121836</c:v>
                </c:pt>
                <c:pt idx="1672">
                  <c:v>13.482716</c:v>
                </c:pt>
                <c:pt idx="1673">
                  <c:v>13.816036</c:v>
                </c:pt>
                <c:pt idx="1674">
                  <c:v>14.119152</c:v>
                </c:pt>
                <c:pt idx="1675">
                  <c:v>14.390508000000001</c:v>
                </c:pt>
                <c:pt idx="1676">
                  <c:v>14.630098</c:v>
                </c:pt>
                <c:pt idx="1677">
                  <c:v>14.839229</c:v>
                </c:pt>
                <c:pt idx="1678">
                  <c:v>15.018931</c:v>
                </c:pt>
                <c:pt idx="1679">
                  <c:v>15.168709</c:v>
                </c:pt>
                <c:pt idx="1680">
                  <c:v>15.286531999999999</c:v>
                </c:pt>
                <c:pt idx="1681">
                  <c:v>15.369308</c:v>
                </c:pt>
                <c:pt idx="1682">
                  <c:v>15.414044000000001</c:v>
                </c:pt>
                <c:pt idx="1683">
                  <c:v>15.418672000000001</c:v>
                </c:pt>
                <c:pt idx="1684">
                  <c:v>15.381676000000001</c:v>
                </c:pt>
                <c:pt idx="1685">
                  <c:v>15.301902</c:v>
                </c:pt>
                <c:pt idx="1686">
                  <c:v>15.179608999999999</c:v>
                </c:pt>
                <c:pt idx="1687">
                  <c:v>15.017338000000001</c:v>
                </c:pt>
                <c:pt idx="1688">
                  <c:v>14.819743000000001</c:v>
                </c:pt>
                <c:pt idx="1689">
                  <c:v>14.592854000000001</c:v>
                </c:pt>
                <c:pt idx="1690">
                  <c:v>14.342670999999999</c:v>
                </c:pt>
                <c:pt idx="1691">
                  <c:v>14.074332999999999</c:v>
                </c:pt>
                <c:pt idx="1692">
                  <c:v>13.792426000000001</c:v>
                </c:pt>
                <c:pt idx="1693">
                  <c:v>13.50135</c:v>
                </c:pt>
                <c:pt idx="1694">
                  <c:v>13.205439999999999</c:v>
                </c:pt>
                <c:pt idx="1695">
                  <c:v>12.908867000000001</c:v>
                </c:pt>
                <c:pt idx="1696">
                  <c:v>12.615415</c:v>
                </c:pt>
                <c:pt idx="1697">
                  <c:v>12.328293</c:v>
                </c:pt>
                <c:pt idx="1698">
                  <c:v>12.050576</c:v>
                </c:pt>
                <c:pt idx="1699">
                  <c:v>11.78565</c:v>
                </c:pt>
                <c:pt idx="1700">
                  <c:v>11.536092999999999</c:v>
                </c:pt>
                <c:pt idx="1701">
                  <c:v>11.302239</c:v>
                </c:pt>
                <c:pt idx="1702">
                  <c:v>11.082715</c:v>
                </c:pt>
                <c:pt idx="1703">
                  <c:v>10.875589</c:v>
                </c:pt>
                <c:pt idx="1704">
                  <c:v>10.678278000000001</c:v>
                </c:pt>
                <c:pt idx="1705">
                  <c:v>10.486886</c:v>
                </c:pt>
                <c:pt idx="1706">
                  <c:v>10.296327</c:v>
                </c:pt>
                <c:pt idx="1707">
                  <c:v>10.101412</c:v>
                </c:pt>
                <c:pt idx="1708">
                  <c:v>9.8974209999999996</c:v>
                </c:pt>
                <c:pt idx="1709">
                  <c:v>9.6806049999999999</c:v>
                </c:pt>
                <c:pt idx="1710">
                  <c:v>9.4492999999999991</c:v>
                </c:pt>
                <c:pt idx="1711">
                  <c:v>9.2043140000000001</c:v>
                </c:pt>
                <c:pt idx="1712">
                  <c:v>8.9486690000000007</c:v>
                </c:pt>
                <c:pt idx="1713">
                  <c:v>8.6866950000000003</c:v>
                </c:pt>
                <c:pt idx="1714">
                  <c:v>8.4229029999999998</c:v>
                </c:pt>
                <c:pt idx="1715">
                  <c:v>8.1609949999999998</c:v>
                </c:pt>
                <c:pt idx="1716">
                  <c:v>7.9028700000000001</c:v>
                </c:pt>
                <c:pt idx="1717">
                  <c:v>7.6483509999999999</c:v>
                </c:pt>
                <c:pt idx="1718">
                  <c:v>7.3952450000000001</c:v>
                </c:pt>
                <c:pt idx="1719">
                  <c:v>7.1397389999999996</c:v>
                </c:pt>
                <c:pt idx="1720">
                  <c:v>6.8771570000000004</c:v>
                </c:pt>
                <c:pt idx="1721">
                  <c:v>6.6031250000000004</c:v>
                </c:pt>
                <c:pt idx="1722">
                  <c:v>6.3149889999999997</c:v>
                </c:pt>
                <c:pt idx="1723">
                  <c:v>6.0122660000000003</c:v>
                </c:pt>
                <c:pt idx="1724">
                  <c:v>5.6964110000000003</c:v>
                </c:pt>
                <c:pt idx="1725">
                  <c:v>5.3710459999999998</c:v>
                </c:pt>
                <c:pt idx="1726">
                  <c:v>5.0422840000000004</c:v>
                </c:pt>
                <c:pt idx="1727">
                  <c:v>4.7176799999999997</c:v>
                </c:pt>
                <c:pt idx="1728">
                  <c:v>4.404623</c:v>
                </c:pt>
                <c:pt idx="1729">
                  <c:v>4.109883</c:v>
                </c:pt>
                <c:pt idx="1730">
                  <c:v>3.8394729999999999</c:v>
                </c:pt>
                <c:pt idx="1731">
                  <c:v>3.5981580000000002</c:v>
                </c:pt>
                <c:pt idx="1732">
                  <c:v>3.388897</c:v>
                </c:pt>
                <c:pt idx="1733">
                  <c:v>3.21245</c:v>
                </c:pt>
                <c:pt idx="1734">
                  <c:v>3.0674410000000001</c:v>
                </c:pt>
                <c:pt idx="1735">
                  <c:v>2.9511210000000001</c:v>
                </c:pt>
                <c:pt idx="1736">
                  <c:v>2.8602569999999998</c:v>
                </c:pt>
                <c:pt idx="1737">
                  <c:v>2.7915100000000002</c:v>
                </c:pt>
                <c:pt idx="1738">
                  <c:v>2.7418589999999998</c:v>
                </c:pt>
                <c:pt idx="1739">
                  <c:v>2.7096589999999998</c:v>
                </c:pt>
                <c:pt idx="1740">
                  <c:v>2.695001</c:v>
                </c:pt>
                <c:pt idx="1741">
                  <c:v>2.6986430000000001</c:v>
                </c:pt>
                <c:pt idx="1742">
                  <c:v>2.7211919999999998</c:v>
                </c:pt>
                <c:pt idx="1743">
                  <c:v>2.7628020000000002</c:v>
                </c:pt>
                <c:pt idx="1744">
                  <c:v>2.8229579999999999</c:v>
                </c:pt>
                <c:pt idx="1745">
                  <c:v>2.9007160000000001</c:v>
                </c:pt>
                <c:pt idx="1746">
                  <c:v>2.9948670000000002</c:v>
                </c:pt>
                <c:pt idx="1747">
                  <c:v>3.1037940000000002</c:v>
                </c:pt>
                <c:pt idx="1748">
                  <c:v>3.2254230000000002</c:v>
                </c:pt>
                <c:pt idx="1749">
                  <c:v>3.3574090000000001</c:v>
                </c:pt>
                <c:pt idx="1750">
                  <c:v>3.4980150000000001</c:v>
                </c:pt>
                <c:pt idx="1751">
                  <c:v>3.6469299999999998</c:v>
                </c:pt>
                <c:pt idx="1752">
                  <c:v>3.8048060000000001</c:v>
                </c:pt>
                <c:pt idx="1753">
                  <c:v>3.9725280000000001</c:v>
                </c:pt>
                <c:pt idx="1754">
                  <c:v>4.1510109999999996</c:v>
                </c:pt>
                <c:pt idx="1755">
                  <c:v>4.3411619999999997</c:v>
                </c:pt>
                <c:pt idx="1756">
                  <c:v>4.5437919999999998</c:v>
                </c:pt>
                <c:pt idx="1757">
                  <c:v>4.7593189999999996</c:v>
                </c:pt>
                <c:pt idx="1758">
                  <c:v>4.9869630000000003</c:v>
                </c:pt>
                <c:pt idx="1759">
                  <c:v>5.224647</c:v>
                </c:pt>
                <c:pt idx="1760">
                  <c:v>5.4699600000000004</c:v>
                </c:pt>
                <c:pt idx="1761">
                  <c:v>5.7204230000000003</c:v>
                </c:pt>
                <c:pt idx="1762">
                  <c:v>5.973516</c:v>
                </c:pt>
                <c:pt idx="1763">
                  <c:v>6.227214</c:v>
                </c:pt>
                <c:pt idx="1764">
                  <c:v>6.4808579999999996</c:v>
                </c:pt>
                <c:pt idx="1765">
                  <c:v>6.7354520000000004</c:v>
                </c:pt>
                <c:pt idx="1766">
                  <c:v>6.9925839999999999</c:v>
                </c:pt>
                <c:pt idx="1767">
                  <c:v>7.2534169999999998</c:v>
                </c:pt>
                <c:pt idx="1768">
                  <c:v>7.5187039999999996</c:v>
                </c:pt>
                <c:pt idx="1769">
                  <c:v>7.7891399999999997</c:v>
                </c:pt>
                <c:pt idx="1770">
                  <c:v>8.0650099999999991</c:v>
                </c:pt>
                <c:pt idx="1771">
                  <c:v>8.3455519999999996</c:v>
                </c:pt>
                <c:pt idx="1772">
                  <c:v>8.6287959999999995</c:v>
                </c:pt>
                <c:pt idx="1773">
                  <c:v>8.9117800000000003</c:v>
                </c:pt>
                <c:pt idx="1774">
                  <c:v>9.1912780000000005</c:v>
                </c:pt>
                <c:pt idx="1775">
                  <c:v>9.4643309999999996</c:v>
                </c:pt>
                <c:pt idx="1776">
                  <c:v>9.7280200000000008</c:v>
                </c:pt>
                <c:pt idx="1777">
                  <c:v>9.9795429999999996</c:v>
                </c:pt>
                <c:pt idx="1778">
                  <c:v>10.217159000000001</c:v>
                </c:pt>
                <c:pt idx="1779">
                  <c:v>10.440477</c:v>
                </c:pt>
                <c:pt idx="1780">
                  <c:v>10.649718999999999</c:v>
                </c:pt>
                <c:pt idx="1781">
                  <c:v>10.845291</c:v>
                </c:pt>
                <c:pt idx="1782">
                  <c:v>11.027733</c:v>
                </c:pt>
                <c:pt idx="1783">
                  <c:v>11.197663</c:v>
                </c:pt>
                <c:pt idx="1784">
                  <c:v>11.355848999999999</c:v>
                </c:pt>
                <c:pt idx="1785">
                  <c:v>11.503273</c:v>
                </c:pt>
                <c:pt idx="1786">
                  <c:v>11.641057</c:v>
                </c:pt>
                <c:pt idx="1787">
                  <c:v>11.770152</c:v>
                </c:pt>
                <c:pt idx="1788">
                  <c:v>11.891203000000001</c:v>
                </c:pt>
                <c:pt idx="1789">
                  <c:v>12.004678</c:v>
                </c:pt>
                <c:pt idx="1790">
                  <c:v>12.110580000000001</c:v>
                </c:pt>
                <c:pt idx="1791">
                  <c:v>12.208743999999999</c:v>
                </c:pt>
                <c:pt idx="1792">
                  <c:v>12.299880999999999</c:v>
                </c:pt>
                <c:pt idx="1793">
                  <c:v>12.385630000000001</c:v>
                </c:pt>
                <c:pt idx="1794">
                  <c:v>12.467795000000001</c:v>
                </c:pt>
                <c:pt idx="1795">
                  <c:v>12.547285</c:v>
                </c:pt>
                <c:pt idx="1796">
                  <c:v>12.623167</c:v>
                </c:pt>
                <c:pt idx="1797">
                  <c:v>12.693097</c:v>
                </c:pt>
                <c:pt idx="1798">
                  <c:v>12.754936000000001</c:v>
                </c:pt>
                <c:pt idx="1799">
                  <c:v>12.80725</c:v>
                </c:pt>
                <c:pt idx="1800">
                  <c:v>12.848476</c:v>
                </c:pt>
                <c:pt idx="1801">
                  <c:v>12.876970999999999</c:v>
                </c:pt>
                <c:pt idx="1802">
                  <c:v>12.891742000000001</c:v>
                </c:pt>
                <c:pt idx="1803">
                  <c:v>12.892395</c:v>
                </c:pt>
                <c:pt idx="1804">
                  <c:v>12.878708</c:v>
                </c:pt>
                <c:pt idx="1805">
                  <c:v>12.850434</c:v>
                </c:pt>
                <c:pt idx="1806">
                  <c:v>12.807013</c:v>
                </c:pt>
                <c:pt idx="1807">
                  <c:v>12.747915000000001</c:v>
                </c:pt>
                <c:pt idx="1808">
                  <c:v>12.673508</c:v>
                </c:pt>
                <c:pt idx="1809">
                  <c:v>12.585213</c:v>
                </c:pt>
                <c:pt idx="1810">
                  <c:v>12.484961</c:v>
                </c:pt>
                <c:pt idx="1811">
                  <c:v>12.374451000000001</c:v>
                </c:pt>
                <c:pt idx="1812">
                  <c:v>12.254479</c:v>
                </c:pt>
                <c:pt idx="1813">
                  <c:v>12.124295</c:v>
                </c:pt>
                <c:pt idx="1814">
                  <c:v>11.981992</c:v>
                </c:pt>
                <c:pt idx="1815">
                  <c:v>11.825635999999999</c:v>
                </c:pt>
                <c:pt idx="1816">
                  <c:v>11.653388</c:v>
                </c:pt>
                <c:pt idx="1817">
                  <c:v>11.463298999999999</c:v>
                </c:pt>
                <c:pt idx="1818">
                  <c:v>11.253399999999999</c:v>
                </c:pt>
                <c:pt idx="1819">
                  <c:v>11.022152999999999</c:v>
                </c:pt>
                <c:pt idx="1820">
                  <c:v>10.769653</c:v>
                </c:pt>
                <c:pt idx="1821">
                  <c:v>10.498162000000001</c:v>
                </c:pt>
                <c:pt idx="1822">
                  <c:v>10.211513999999999</c:v>
                </c:pt>
                <c:pt idx="1823">
                  <c:v>9.9147909999999992</c:v>
                </c:pt>
                <c:pt idx="1824">
                  <c:v>9.6142570000000003</c:v>
                </c:pt>
                <c:pt idx="1825">
                  <c:v>9.3171649999999993</c:v>
                </c:pt>
                <c:pt idx="1826">
                  <c:v>9.0312640000000002</c:v>
                </c:pt>
                <c:pt idx="1827">
                  <c:v>8.7635520000000007</c:v>
                </c:pt>
                <c:pt idx="1828">
                  <c:v>8.518872</c:v>
                </c:pt>
                <c:pt idx="1829">
                  <c:v>8.2992989999999995</c:v>
                </c:pt>
                <c:pt idx="1830">
                  <c:v>8.104787</c:v>
                </c:pt>
                <c:pt idx="1831">
                  <c:v>7.9341189999999999</c:v>
                </c:pt>
                <c:pt idx="1832">
                  <c:v>7.7851689999999998</c:v>
                </c:pt>
                <c:pt idx="1833">
                  <c:v>7.6550190000000002</c:v>
                </c:pt>
                <c:pt idx="1834">
                  <c:v>7.5400099999999997</c:v>
                </c:pt>
                <c:pt idx="1835">
                  <c:v>7.4356439999999999</c:v>
                </c:pt>
                <c:pt idx="1836">
                  <c:v>7.3370509999999998</c:v>
                </c:pt>
                <c:pt idx="1837">
                  <c:v>7.2397770000000001</c:v>
                </c:pt>
                <c:pt idx="1838">
                  <c:v>7.1406390000000002</c:v>
                </c:pt>
                <c:pt idx="1839">
                  <c:v>7.0384219999999997</c:v>
                </c:pt>
                <c:pt idx="1840">
                  <c:v>6.9338100000000003</c:v>
                </c:pt>
                <c:pt idx="1841">
                  <c:v>6.829002</c:v>
                </c:pt>
                <c:pt idx="1842">
                  <c:v>6.7272860000000003</c:v>
                </c:pt>
                <c:pt idx="1843">
                  <c:v>6.6326939999999999</c:v>
                </c:pt>
                <c:pt idx="1844">
                  <c:v>6.5493180000000004</c:v>
                </c:pt>
                <c:pt idx="1845">
                  <c:v>6.4798049999999998</c:v>
                </c:pt>
                <c:pt idx="1846">
                  <c:v>6.4245140000000003</c:v>
                </c:pt>
                <c:pt idx="1847">
                  <c:v>6.3818999999999999</c:v>
                </c:pt>
                <c:pt idx="1848">
                  <c:v>6.3494010000000003</c:v>
                </c:pt>
                <c:pt idx="1849">
                  <c:v>6.3237709999999998</c:v>
                </c:pt>
                <c:pt idx="1850">
                  <c:v>6.3009060000000003</c:v>
                </c:pt>
                <c:pt idx="1851">
                  <c:v>6.2762089999999997</c:v>
                </c:pt>
                <c:pt idx="1852">
                  <c:v>6.2449950000000003</c:v>
                </c:pt>
                <c:pt idx="1853">
                  <c:v>6.2028460000000001</c:v>
                </c:pt>
                <c:pt idx="1854">
                  <c:v>6.1463359999999998</c:v>
                </c:pt>
                <c:pt idx="1855">
                  <c:v>6.0736350000000003</c:v>
                </c:pt>
                <c:pt idx="1856">
                  <c:v>5.9850630000000002</c:v>
                </c:pt>
                <c:pt idx="1857">
                  <c:v>5.8832909999999998</c:v>
                </c:pt>
                <c:pt idx="1858">
                  <c:v>5.7723240000000002</c:v>
                </c:pt>
                <c:pt idx="1859">
                  <c:v>5.656453</c:v>
                </c:pt>
                <c:pt idx="1860">
                  <c:v>5.540152</c:v>
                </c:pt>
                <c:pt idx="1861">
                  <c:v>5.4284160000000004</c:v>
                </c:pt>
                <c:pt idx="1862">
                  <c:v>5.327064</c:v>
                </c:pt>
                <c:pt idx="1863">
                  <c:v>5.2416799999999997</c:v>
                </c:pt>
                <c:pt idx="1864">
                  <c:v>5.1760440000000001</c:v>
                </c:pt>
                <c:pt idx="1865">
                  <c:v>5.1319309999999998</c:v>
                </c:pt>
                <c:pt idx="1866">
                  <c:v>5.1101739999999998</c:v>
                </c:pt>
                <c:pt idx="1867">
                  <c:v>5.1113980000000003</c:v>
                </c:pt>
                <c:pt idx="1868">
                  <c:v>5.1352260000000003</c:v>
                </c:pt>
                <c:pt idx="1869">
                  <c:v>5.179583</c:v>
                </c:pt>
                <c:pt idx="1870">
                  <c:v>5.2412879999999999</c:v>
                </c:pt>
                <c:pt idx="1871">
                  <c:v>5.317304</c:v>
                </c:pt>
                <c:pt idx="1872">
                  <c:v>5.405348</c:v>
                </c:pt>
                <c:pt idx="1873">
                  <c:v>5.5033849999999997</c:v>
                </c:pt>
                <c:pt idx="1874">
                  <c:v>5.6093039999999998</c:v>
                </c:pt>
                <c:pt idx="1875">
                  <c:v>5.7216110000000002</c:v>
                </c:pt>
                <c:pt idx="1876">
                  <c:v>5.8402700000000003</c:v>
                </c:pt>
                <c:pt idx="1877">
                  <c:v>5.9668469999999996</c:v>
                </c:pt>
                <c:pt idx="1878">
                  <c:v>6.1038399999999999</c:v>
                </c:pt>
                <c:pt idx="1879">
                  <c:v>6.2538010000000002</c:v>
                </c:pt>
                <c:pt idx="1880">
                  <c:v>6.4188970000000003</c:v>
                </c:pt>
                <c:pt idx="1881">
                  <c:v>6.6003660000000002</c:v>
                </c:pt>
                <c:pt idx="1882">
                  <c:v>6.7980419999999997</c:v>
                </c:pt>
                <c:pt idx="1883">
                  <c:v>7.0100670000000003</c:v>
                </c:pt>
                <c:pt idx="1884">
                  <c:v>7.2326959999999998</c:v>
                </c:pt>
                <c:pt idx="1885">
                  <c:v>7.4612780000000001</c:v>
                </c:pt>
                <c:pt idx="1886">
                  <c:v>7.6917220000000004</c:v>
                </c:pt>
                <c:pt idx="1887">
                  <c:v>7.9207270000000003</c:v>
                </c:pt>
                <c:pt idx="1888">
                  <c:v>8.1450990000000001</c:v>
                </c:pt>
                <c:pt idx="1889">
                  <c:v>8.3615329999999997</c:v>
                </c:pt>
                <c:pt idx="1890">
                  <c:v>8.5674630000000001</c:v>
                </c:pt>
                <c:pt idx="1891">
                  <c:v>8.7615970000000001</c:v>
                </c:pt>
                <c:pt idx="1892">
                  <c:v>8.943168</c:v>
                </c:pt>
                <c:pt idx="1893">
                  <c:v>9.1110209999999991</c:v>
                </c:pt>
                <c:pt idx="1894">
                  <c:v>9.2635439999999996</c:v>
                </c:pt>
                <c:pt idx="1895">
                  <c:v>9.3996300000000002</c:v>
                </c:pt>
                <c:pt idx="1896">
                  <c:v>9.5199110000000005</c:v>
                </c:pt>
                <c:pt idx="1897">
                  <c:v>9.6264149999999997</c:v>
                </c:pt>
                <c:pt idx="1898">
                  <c:v>9.7215819999999997</c:v>
                </c:pt>
                <c:pt idx="1899">
                  <c:v>9.8079230000000006</c:v>
                </c:pt>
                <c:pt idx="1900">
                  <c:v>9.8878260000000004</c:v>
                </c:pt>
                <c:pt idx="1901">
                  <c:v>9.9637159999999998</c:v>
                </c:pt>
                <c:pt idx="1902">
                  <c:v>10.037998999999999</c:v>
                </c:pt>
                <c:pt idx="1903">
                  <c:v>10.112359</c:v>
                </c:pt>
                <c:pt idx="1904">
                  <c:v>10.187249</c:v>
                </c:pt>
                <c:pt idx="1905">
                  <c:v>10.261775</c:v>
                </c:pt>
                <c:pt idx="1906">
                  <c:v>10.333622</c:v>
                </c:pt>
                <c:pt idx="1907">
                  <c:v>10.399136</c:v>
                </c:pt>
                <c:pt idx="1908">
                  <c:v>10.454122999999999</c:v>
                </c:pt>
                <c:pt idx="1909">
                  <c:v>10.494709</c:v>
                </c:pt>
                <c:pt idx="1910">
                  <c:v>10.517754999999999</c:v>
                </c:pt>
                <c:pt idx="1911">
                  <c:v>10.521315</c:v>
                </c:pt>
                <c:pt idx="1912">
                  <c:v>10.505322</c:v>
                </c:pt>
                <c:pt idx="1913">
                  <c:v>10.472149</c:v>
                </c:pt>
                <c:pt idx="1914">
                  <c:v>10.426294</c:v>
                </c:pt>
                <c:pt idx="1915">
                  <c:v>10.373556000000001</c:v>
                </c:pt>
                <c:pt idx="1916">
                  <c:v>10.319953</c:v>
                </c:pt>
                <c:pt idx="1917">
                  <c:v>10.270289999999999</c:v>
                </c:pt>
                <c:pt idx="1918">
                  <c:v>10.227214999999999</c:v>
                </c:pt>
                <c:pt idx="1919">
                  <c:v>10.191038000000001</c:v>
                </c:pt>
                <c:pt idx="1920">
                  <c:v>10.16</c:v>
                </c:pt>
                <c:pt idx="1921">
                  <c:v>10.130663</c:v>
                </c:pt>
                <c:pt idx="1922">
                  <c:v>10.098663999999999</c:v>
                </c:pt>
                <c:pt idx="1923">
                  <c:v>10.059645</c:v>
                </c:pt>
                <c:pt idx="1924">
                  <c:v>10.009885000000001</c:v>
                </c:pt>
                <c:pt idx="1925">
                  <c:v>9.9468610000000002</c:v>
                </c:pt>
                <c:pt idx="1926">
                  <c:v>9.8694670000000002</c:v>
                </c:pt>
                <c:pt idx="1927">
                  <c:v>9.7781479999999998</c:v>
                </c:pt>
                <c:pt idx="1928">
                  <c:v>9.6751330000000006</c:v>
                </c:pt>
                <c:pt idx="1929">
                  <c:v>9.5641470000000002</c:v>
                </c:pt>
                <c:pt idx="1930">
                  <c:v>9.4493390000000002</c:v>
                </c:pt>
                <c:pt idx="1931">
                  <c:v>9.3346350000000005</c:v>
                </c:pt>
                <c:pt idx="1932">
                  <c:v>9.2237410000000004</c:v>
                </c:pt>
                <c:pt idx="1933">
                  <c:v>9.1197560000000006</c:v>
                </c:pt>
                <c:pt idx="1934">
                  <c:v>9.0246320000000004</c:v>
                </c:pt>
                <c:pt idx="1935">
                  <c:v>8.9390509999999992</c:v>
                </c:pt>
                <c:pt idx="1936">
                  <c:v>8.8626509999999996</c:v>
                </c:pt>
                <c:pt idx="1937">
                  <c:v>8.7942280000000004</c:v>
                </c:pt>
                <c:pt idx="1938">
                  <c:v>8.7322679999999995</c:v>
                </c:pt>
                <c:pt idx="1939">
                  <c:v>8.6753870000000006</c:v>
                </c:pt>
                <c:pt idx="1940">
                  <c:v>8.6222580000000004</c:v>
                </c:pt>
                <c:pt idx="1941">
                  <c:v>8.5718870000000003</c:v>
                </c:pt>
                <c:pt idx="1942">
                  <c:v>8.5239770000000004</c:v>
                </c:pt>
                <c:pt idx="1943">
                  <c:v>8.4787769999999991</c:v>
                </c:pt>
                <c:pt idx="1944">
                  <c:v>8.4371379999999991</c:v>
                </c:pt>
                <c:pt idx="1945">
                  <c:v>8.4007880000000004</c:v>
                </c:pt>
                <c:pt idx="1946">
                  <c:v>8.3715340000000005</c:v>
                </c:pt>
                <c:pt idx="1947">
                  <c:v>8.3501829999999995</c:v>
                </c:pt>
                <c:pt idx="1948">
                  <c:v>8.3364499999999992</c:v>
                </c:pt>
                <c:pt idx="1949">
                  <c:v>8.329326</c:v>
                </c:pt>
                <c:pt idx="1950">
                  <c:v>8.3273849999999996</c:v>
                </c:pt>
                <c:pt idx="1951">
                  <c:v>8.3290199999999999</c:v>
                </c:pt>
                <c:pt idx="1952">
                  <c:v>8.3323020000000003</c:v>
                </c:pt>
                <c:pt idx="1953">
                  <c:v>8.3346560000000007</c:v>
                </c:pt>
                <c:pt idx="1954">
                  <c:v>8.3332569999999997</c:v>
                </c:pt>
                <c:pt idx="1955">
                  <c:v>8.3258369999999999</c:v>
                </c:pt>
                <c:pt idx="1956">
                  <c:v>8.3107839999999999</c:v>
                </c:pt>
                <c:pt idx="1957">
                  <c:v>8.2869890000000002</c:v>
                </c:pt>
                <c:pt idx="1958">
                  <c:v>8.2540630000000004</c:v>
                </c:pt>
                <c:pt idx="1959">
                  <c:v>8.2123519999999992</c:v>
                </c:pt>
                <c:pt idx="1960">
                  <c:v>8.1629860000000001</c:v>
                </c:pt>
                <c:pt idx="1961">
                  <c:v>8.1078130000000002</c:v>
                </c:pt>
                <c:pt idx="1962">
                  <c:v>8.0489300000000004</c:v>
                </c:pt>
                <c:pt idx="1963">
                  <c:v>7.9879899999999999</c:v>
                </c:pt>
                <c:pt idx="1964">
                  <c:v>7.9255849999999999</c:v>
                </c:pt>
                <c:pt idx="1965">
                  <c:v>7.8611129999999996</c:v>
                </c:pt>
                <c:pt idx="1966">
                  <c:v>7.7926279999999997</c:v>
                </c:pt>
                <c:pt idx="1967">
                  <c:v>7.7174550000000002</c:v>
                </c:pt>
                <c:pt idx="1968">
                  <c:v>7.6337830000000002</c:v>
                </c:pt>
                <c:pt idx="1969">
                  <c:v>7.5413750000000004</c:v>
                </c:pt>
                <c:pt idx="1970">
                  <c:v>7.4415339999999999</c:v>
                </c:pt>
                <c:pt idx="1971">
                  <c:v>7.3367969999999998</c:v>
                </c:pt>
                <c:pt idx="1972">
                  <c:v>7.2305479999999998</c:v>
                </c:pt>
                <c:pt idx="1973">
                  <c:v>7.1271849999999999</c:v>
                </c:pt>
                <c:pt idx="1974">
                  <c:v>7.0316929999999997</c:v>
                </c:pt>
                <c:pt idx="1975">
                  <c:v>6.9483389999999998</c:v>
                </c:pt>
                <c:pt idx="1976">
                  <c:v>6.8801269999999999</c:v>
                </c:pt>
                <c:pt idx="1977">
                  <c:v>6.8289169999999997</c:v>
                </c:pt>
                <c:pt idx="1978">
                  <c:v>6.7957369999999999</c:v>
                </c:pt>
                <c:pt idx="1979">
                  <c:v>6.781676</c:v>
                </c:pt>
                <c:pt idx="1980">
                  <c:v>6.7872709999999996</c:v>
                </c:pt>
                <c:pt idx="1981">
                  <c:v>6.8111269999999999</c:v>
                </c:pt>
                <c:pt idx="1982">
                  <c:v>6.8505399999999996</c:v>
                </c:pt>
                <c:pt idx="1983">
                  <c:v>6.9019870000000001</c:v>
                </c:pt>
                <c:pt idx="1984">
                  <c:v>6.9616730000000002</c:v>
                </c:pt>
                <c:pt idx="1985">
                  <c:v>7.0276170000000002</c:v>
                </c:pt>
                <c:pt idx="1986">
                  <c:v>7.099386</c:v>
                </c:pt>
                <c:pt idx="1987">
                  <c:v>7.1756010000000003</c:v>
                </c:pt>
                <c:pt idx="1988">
                  <c:v>7.2536719999999999</c:v>
                </c:pt>
                <c:pt idx="1989">
                  <c:v>7.3328490000000004</c:v>
                </c:pt>
                <c:pt idx="1990">
                  <c:v>7.4161710000000003</c:v>
                </c:pt>
                <c:pt idx="1991">
                  <c:v>7.5059189999999996</c:v>
                </c:pt>
                <c:pt idx="1992">
                  <c:v>7.5991179999999998</c:v>
                </c:pt>
                <c:pt idx="1993">
                  <c:v>7.6902150000000002</c:v>
                </c:pt>
                <c:pt idx="1994">
                  <c:v>7.7760889999999998</c:v>
                </c:pt>
                <c:pt idx="1995">
                  <c:v>7.8580709999999998</c:v>
                </c:pt>
                <c:pt idx="1996">
                  <c:v>7.9385909999999997</c:v>
                </c:pt>
                <c:pt idx="1997">
                  <c:v>8.0167110000000008</c:v>
                </c:pt>
                <c:pt idx="1998">
                  <c:v>8.089283</c:v>
                </c:pt>
                <c:pt idx="1999">
                  <c:v>8.1553459999999998</c:v>
                </c:pt>
                <c:pt idx="2000">
                  <c:v>8.216526</c:v>
                </c:pt>
                <c:pt idx="2001">
                  <c:v>8.2726980000000001</c:v>
                </c:pt>
                <c:pt idx="2002">
                  <c:v>8.3206480000000003</c:v>
                </c:pt>
                <c:pt idx="2003">
                  <c:v>8.3579589999999993</c:v>
                </c:pt>
                <c:pt idx="2004">
                  <c:v>8.3855120000000003</c:v>
                </c:pt>
                <c:pt idx="2005">
                  <c:v>8.4060120000000005</c:v>
                </c:pt>
                <c:pt idx="2006">
                  <c:v>8.4214819999999992</c:v>
                </c:pt>
                <c:pt idx="2007">
                  <c:v>8.4334769999999999</c:v>
                </c:pt>
                <c:pt idx="2008">
                  <c:v>8.4448749999999997</c:v>
                </c:pt>
                <c:pt idx="2009">
                  <c:v>8.4591270000000005</c:v>
                </c:pt>
                <c:pt idx="2010">
                  <c:v>8.4781659999999999</c:v>
                </c:pt>
                <c:pt idx="2011">
                  <c:v>8.5023359999999997</c:v>
                </c:pt>
                <c:pt idx="2012">
                  <c:v>8.5321850000000001</c:v>
                </c:pt>
                <c:pt idx="2013">
                  <c:v>8.5695379999999997</c:v>
                </c:pt>
                <c:pt idx="2014">
                  <c:v>8.6161460000000005</c:v>
                </c:pt>
                <c:pt idx="2015">
                  <c:v>8.6715929999999997</c:v>
                </c:pt>
                <c:pt idx="2016">
                  <c:v>8.7335899999999995</c:v>
                </c:pt>
                <c:pt idx="2017">
                  <c:v>8.800027</c:v>
                </c:pt>
                <c:pt idx="2018">
                  <c:v>8.8701760000000007</c:v>
                </c:pt>
                <c:pt idx="2019">
                  <c:v>8.9442489999999992</c:v>
                </c:pt>
                <c:pt idx="2020">
                  <c:v>9.0220389999999995</c:v>
                </c:pt>
                <c:pt idx="2021">
                  <c:v>9.1029280000000004</c:v>
                </c:pt>
                <c:pt idx="2022">
                  <c:v>9.1870139999999996</c:v>
                </c:pt>
                <c:pt idx="2023">
                  <c:v>9.2745909999999991</c:v>
                </c:pt>
                <c:pt idx="2024">
                  <c:v>9.3648450000000008</c:v>
                </c:pt>
                <c:pt idx="2025">
                  <c:v>9.4561539999999997</c:v>
                </c:pt>
                <c:pt idx="2026">
                  <c:v>9.5470349999999993</c:v>
                </c:pt>
                <c:pt idx="2027">
                  <c:v>9.6361659999999993</c:v>
                </c:pt>
                <c:pt idx="2028">
                  <c:v>9.7220720000000007</c:v>
                </c:pt>
                <c:pt idx="2029">
                  <c:v>9.8030469999999994</c:v>
                </c:pt>
                <c:pt idx="2030">
                  <c:v>9.8775490000000001</c:v>
                </c:pt>
                <c:pt idx="2031">
                  <c:v>9.9450140000000005</c:v>
                </c:pt>
                <c:pt idx="2032">
                  <c:v>10.005618999999999</c:v>
                </c:pt>
                <c:pt idx="2033">
                  <c:v>10.05931</c:v>
                </c:pt>
                <c:pt idx="2034">
                  <c:v>10.105922</c:v>
                </c:pt>
                <c:pt idx="2035">
                  <c:v>10.145212000000001</c:v>
                </c:pt>
                <c:pt idx="2036">
                  <c:v>10.176171</c:v>
                </c:pt>
                <c:pt idx="2037">
                  <c:v>10.197277</c:v>
                </c:pt>
                <c:pt idx="2038">
                  <c:v>10.206968</c:v>
                </c:pt>
                <c:pt idx="2039">
                  <c:v>10.203797</c:v>
                </c:pt>
                <c:pt idx="2040">
                  <c:v>10.186775000000001</c:v>
                </c:pt>
                <c:pt idx="2041">
                  <c:v>10.15518</c:v>
                </c:pt>
                <c:pt idx="2042">
                  <c:v>10.108857</c:v>
                </c:pt>
                <c:pt idx="2043">
                  <c:v>10.04922</c:v>
                </c:pt>
                <c:pt idx="2044">
                  <c:v>9.9792450000000006</c:v>
                </c:pt>
                <c:pt idx="2045">
                  <c:v>9.9025339999999993</c:v>
                </c:pt>
                <c:pt idx="2046">
                  <c:v>9.8221150000000002</c:v>
                </c:pt>
                <c:pt idx="2047">
                  <c:v>9.7395130000000005</c:v>
                </c:pt>
                <c:pt idx="2048">
                  <c:v>9.6551430000000007</c:v>
                </c:pt>
                <c:pt idx="2049">
                  <c:v>9.5697109999999999</c:v>
                </c:pt>
                <c:pt idx="2050">
                  <c:v>9.4840890000000009</c:v>
                </c:pt>
                <c:pt idx="2051">
                  <c:v>9.3978409999999997</c:v>
                </c:pt>
                <c:pt idx="2052">
                  <c:v>9.3092360000000003</c:v>
                </c:pt>
                <c:pt idx="2053">
                  <c:v>9.2165250000000007</c:v>
                </c:pt>
                <c:pt idx="2054">
                  <c:v>9.1191399999999998</c:v>
                </c:pt>
                <c:pt idx="2055">
                  <c:v>9.0183680000000006</c:v>
                </c:pt>
                <c:pt idx="2056">
                  <c:v>8.9167419999999993</c:v>
                </c:pt>
                <c:pt idx="2057">
                  <c:v>8.8166229999999999</c:v>
                </c:pt>
                <c:pt idx="2058">
                  <c:v>8.7197320000000005</c:v>
                </c:pt>
                <c:pt idx="2059">
                  <c:v>8.6273370000000007</c:v>
                </c:pt>
                <c:pt idx="2060">
                  <c:v>8.5398669999999992</c:v>
                </c:pt>
                <c:pt idx="2061">
                  <c:v>8.4566839999999992</c:v>
                </c:pt>
                <c:pt idx="2062">
                  <c:v>8.3769019999999994</c:v>
                </c:pt>
                <c:pt idx="2063">
                  <c:v>8.3003809999999998</c:v>
                </c:pt>
                <c:pt idx="2064">
                  <c:v>8.227468</c:v>
                </c:pt>
                <c:pt idx="2065">
                  <c:v>8.1581360000000007</c:v>
                </c:pt>
                <c:pt idx="2066">
                  <c:v>8.0923649999999991</c:v>
                </c:pt>
                <c:pt idx="2067">
                  <c:v>8.0314739999999993</c:v>
                </c:pt>
                <c:pt idx="2068">
                  <c:v>7.9778380000000002</c:v>
                </c:pt>
                <c:pt idx="2069">
                  <c:v>7.9328250000000002</c:v>
                </c:pt>
                <c:pt idx="2070">
                  <c:v>7.8954209999999998</c:v>
                </c:pt>
                <c:pt idx="2071">
                  <c:v>7.862724</c:v>
                </c:pt>
                <c:pt idx="2072">
                  <c:v>7.8319380000000001</c:v>
                </c:pt>
                <c:pt idx="2073">
                  <c:v>7.8021440000000002</c:v>
                </c:pt>
                <c:pt idx="2074">
                  <c:v>7.7727500000000003</c:v>
                </c:pt>
                <c:pt idx="2075">
                  <c:v>7.7403779999999998</c:v>
                </c:pt>
                <c:pt idx="2076">
                  <c:v>7.7000070000000003</c:v>
                </c:pt>
                <c:pt idx="2077">
                  <c:v>7.6489529999999997</c:v>
                </c:pt>
                <c:pt idx="2078">
                  <c:v>7.5881150000000002</c:v>
                </c:pt>
                <c:pt idx="2079">
                  <c:v>7.5202780000000002</c:v>
                </c:pt>
                <c:pt idx="2080">
                  <c:v>7.4490220000000003</c:v>
                </c:pt>
                <c:pt idx="2081">
                  <c:v>7.3788869999999998</c:v>
                </c:pt>
                <c:pt idx="2082">
                  <c:v>7.3145920000000002</c:v>
                </c:pt>
                <c:pt idx="2083">
                  <c:v>7.2596540000000003</c:v>
                </c:pt>
                <c:pt idx="2084">
                  <c:v>7.2163640000000004</c:v>
                </c:pt>
                <c:pt idx="2085">
                  <c:v>7.186509</c:v>
                </c:pt>
                <c:pt idx="2086">
                  <c:v>7.1703219999999996</c:v>
                </c:pt>
                <c:pt idx="2087">
                  <c:v>7.1646809999999999</c:v>
                </c:pt>
                <c:pt idx="2088">
                  <c:v>7.1637599999999999</c:v>
                </c:pt>
                <c:pt idx="2089">
                  <c:v>7.1622490000000001</c:v>
                </c:pt>
                <c:pt idx="2090">
                  <c:v>7.157978</c:v>
                </c:pt>
                <c:pt idx="2091">
                  <c:v>7.150868</c:v>
                </c:pt>
                <c:pt idx="2092">
                  <c:v>7.1398169999999999</c:v>
                </c:pt>
                <c:pt idx="2093">
                  <c:v>7.1219830000000002</c:v>
                </c:pt>
                <c:pt idx="2094">
                  <c:v>7.0958379999999996</c:v>
                </c:pt>
                <c:pt idx="2095">
                  <c:v>7.0643859999999998</c:v>
                </c:pt>
                <c:pt idx="2096">
                  <c:v>7.0343119999999999</c:v>
                </c:pt>
                <c:pt idx="2097">
                  <c:v>7.0123920000000002</c:v>
                </c:pt>
                <c:pt idx="2098">
                  <c:v>7.0037609999999999</c:v>
                </c:pt>
                <c:pt idx="2099">
                  <c:v>7.0123709999999999</c:v>
                </c:pt>
                <c:pt idx="2100">
                  <c:v>7.04108</c:v>
                </c:pt>
                <c:pt idx="2101">
                  <c:v>7.0909890000000004</c:v>
                </c:pt>
                <c:pt idx="2102">
                  <c:v>7.1608660000000004</c:v>
                </c:pt>
                <c:pt idx="2103">
                  <c:v>7.2467449999999998</c:v>
                </c:pt>
                <c:pt idx="2104">
                  <c:v>7.3420519999999998</c:v>
                </c:pt>
                <c:pt idx="2105">
                  <c:v>7.4387549999999996</c:v>
                </c:pt>
                <c:pt idx="2106">
                  <c:v>7.5293190000000001</c:v>
                </c:pt>
                <c:pt idx="2107">
                  <c:v>7.6082830000000001</c:v>
                </c:pt>
                <c:pt idx="2108">
                  <c:v>7.6724589999999999</c:v>
                </c:pt>
                <c:pt idx="2109">
                  <c:v>7.7211169999999996</c:v>
                </c:pt>
                <c:pt idx="2110">
                  <c:v>7.7565439999999999</c:v>
                </c:pt>
                <c:pt idx="2111">
                  <c:v>7.7838289999999999</c:v>
                </c:pt>
                <c:pt idx="2112">
                  <c:v>7.8100399999999999</c:v>
                </c:pt>
                <c:pt idx="2113">
                  <c:v>7.8432069999999996</c:v>
                </c:pt>
                <c:pt idx="2114">
                  <c:v>7.8900740000000003</c:v>
                </c:pt>
                <c:pt idx="2115">
                  <c:v>7.9524439999999998</c:v>
                </c:pt>
                <c:pt idx="2116">
                  <c:v>8.0253630000000005</c:v>
                </c:pt>
                <c:pt idx="2117">
                  <c:v>8.0991850000000003</c:v>
                </c:pt>
                <c:pt idx="2118">
                  <c:v>8.1644509999999997</c:v>
                </c:pt>
                <c:pt idx="2119">
                  <c:v>8.2162810000000004</c:v>
                </c:pt>
                <c:pt idx="2120">
                  <c:v>8.2553099999999997</c:v>
                </c:pt>
                <c:pt idx="2121">
                  <c:v>8.2860739999999993</c:v>
                </c:pt>
                <c:pt idx="2122">
                  <c:v>8.315118</c:v>
                </c:pt>
                <c:pt idx="2123">
                  <c:v>8.3493849999999998</c:v>
                </c:pt>
                <c:pt idx="2124">
                  <c:v>8.3946559999999995</c:v>
                </c:pt>
                <c:pt idx="2125">
                  <c:v>8.4548279999999991</c:v>
                </c:pt>
                <c:pt idx="2126">
                  <c:v>8.5317559999999997</c:v>
                </c:pt>
                <c:pt idx="2127">
                  <c:v>8.6241559999999993</c:v>
                </c:pt>
                <c:pt idx="2128">
                  <c:v>8.7269880000000004</c:v>
                </c:pt>
                <c:pt idx="2129">
                  <c:v>8.8328860000000002</c:v>
                </c:pt>
                <c:pt idx="2130">
                  <c:v>8.934488</c:v>
                </c:pt>
                <c:pt idx="2131">
                  <c:v>9.0260099999999994</c:v>
                </c:pt>
                <c:pt idx="2132">
                  <c:v>9.1037210000000002</c:v>
                </c:pt>
                <c:pt idx="2133">
                  <c:v>9.1661789999999996</c:v>
                </c:pt>
                <c:pt idx="2134">
                  <c:v>9.2145379999999992</c:v>
                </c:pt>
                <c:pt idx="2135">
                  <c:v>9.2529889999999995</c:v>
                </c:pt>
                <c:pt idx="2136">
                  <c:v>9.2884980000000006</c:v>
                </c:pt>
                <c:pt idx="2137">
                  <c:v>9.3292169999999999</c:v>
                </c:pt>
                <c:pt idx="2138">
                  <c:v>9.3833280000000006</c:v>
                </c:pt>
                <c:pt idx="2139">
                  <c:v>9.458005</c:v>
                </c:pt>
                <c:pt idx="2140">
                  <c:v>9.5570219999999999</c:v>
                </c:pt>
                <c:pt idx="2141">
                  <c:v>9.6787010000000002</c:v>
                </c:pt>
                <c:pt idx="2142">
                  <c:v>9.8156879999999997</c:v>
                </c:pt>
                <c:pt idx="2143">
                  <c:v>9.9562650000000001</c:v>
                </c:pt>
                <c:pt idx="2144">
                  <c:v>10.086803</c:v>
                </c:pt>
                <c:pt idx="2145">
                  <c:v>10.194535999999999</c:v>
                </c:pt>
                <c:pt idx="2146">
                  <c:v>10.270295000000001</c:v>
                </c:pt>
                <c:pt idx="2147">
                  <c:v>10.310625999999999</c:v>
                </c:pt>
                <c:pt idx="2148">
                  <c:v>10.317992</c:v>
                </c:pt>
                <c:pt idx="2149">
                  <c:v>10.299187</c:v>
                </c:pt>
                <c:pt idx="2150">
                  <c:v>10.263169</c:v>
                </c:pt>
                <c:pt idx="2151">
                  <c:v>10.219049999999999</c:v>
                </c:pt>
                <c:pt idx="2152">
                  <c:v>10.174215</c:v>
                </c:pt>
                <c:pt idx="2153">
                  <c:v>10.132827000000001</c:v>
                </c:pt>
                <c:pt idx="2154">
                  <c:v>10.095787</c:v>
                </c:pt>
                <c:pt idx="2155">
                  <c:v>10.062001</c:v>
                </c:pt>
                <c:pt idx="2156">
                  <c:v>10.029135</c:v>
                </c:pt>
                <c:pt idx="2157">
                  <c:v>9.9942030000000006</c:v>
                </c:pt>
                <c:pt idx="2158">
                  <c:v>9.9549599999999998</c:v>
                </c:pt>
                <c:pt idx="2159">
                  <c:v>9.9105880000000006</c:v>
                </c:pt>
                <c:pt idx="2160">
                  <c:v>9.8612070000000003</c:v>
                </c:pt>
                <c:pt idx="2161">
                  <c:v>9.8072379999999999</c:v>
                </c:pt>
                <c:pt idx="2162">
                  <c:v>9.7488410000000005</c:v>
                </c:pt>
                <c:pt idx="2163">
                  <c:v>9.6858570000000004</c:v>
                </c:pt>
                <c:pt idx="2164">
                  <c:v>9.6184320000000003</c:v>
                </c:pt>
                <c:pt idx="2165">
                  <c:v>9.5472909999999995</c:v>
                </c:pt>
                <c:pt idx="2166">
                  <c:v>9.4731629999999996</c:v>
                </c:pt>
                <c:pt idx="2167">
                  <c:v>9.3963699999999992</c:v>
                </c:pt>
                <c:pt idx="2168">
                  <c:v>9.3171719999999993</c:v>
                </c:pt>
                <c:pt idx="2169">
                  <c:v>9.2360199999999999</c:v>
                </c:pt>
                <c:pt idx="2170">
                  <c:v>9.1537129999999998</c:v>
                </c:pt>
                <c:pt idx="2171">
                  <c:v>9.0714410000000001</c:v>
                </c:pt>
                <c:pt idx="2172">
                  <c:v>8.9906590000000008</c:v>
                </c:pt>
                <c:pt idx="2173">
                  <c:v>8.9131669999999996</c:v>
                </c:pt>
                <c:pt idx="2174">
                  <c:v>8.8407490000000006</c:v>
                </c:pt>
                <c:pt idx="2175">
                  <c:v>8.7746580000000005</c:v>
                </c:pt>
                <c:pt idx="2176">
                  <c:v>8.715719</c:v>
                </c:pt>
                <c:pt idx="2177">
                  <c:v>8.6642060000000001</c:v>
                </c:pt>
                <c:pt idx="2178">
                  <c:v>8.6191680000000002</c:v>
                </c:pt>
                <c:pt idx="2179">
                  <c:v>8.5782860000000003</c:v>
                </c:pt>
                <c:pt idx="2180">
                  <c:v>8.5383379999999995</c:v>
                </c:pt>
                <c:pt idx="2181">
                  <c:v>8.4958229999999997</c:v>
                </c:pt>
                <c:pt idx="2182">
                  <c:v>8.4482160000000004</c:v>
                </c:pt>
                <c:pt idx="2183">
                  <c:v>8.3947260000000004</c:v>
                </c:pt>
                <c:pt idx="2184">
                  <c:v>8.335763</c:v>
                </c:pt>
                <c:pt idx="2185">
                  <c:v>8.2725120000000008</c:v>
                </c:pt>
                <c:pt idx="2186">
                  <c:v>8.2068290000000008</c:v>
                </c:pt>
                <c:pt idx="2187">
                  <c:v>8.1410180000000008</c:v>
                </c:pt>
                <c:pt idx="2188">
                  <c:v>8.0774080000000001</c:v>
                </c:pt>
                <c:pt idx="2189">
                  <c:v>8.017652</c:v>
                </c:pt>
                <c:pt idx="2190">
                  <c:v>7.9624050000000004</c:v>
                </c:pt>
                <c:pt idx="2191">
                  <c:v>7.9117430000000004</c:v>
                </c:pt>
                <c:pt idx="2192">
                  <c:v>7.8652899999999999</c:v>
                </c:pt>
                <c:pt idx="2193">
                  <c:v>7.8221559999999997</c:v>
                </c:pt>
                <c:pt idx="2194">
                  <c:v>7.7812910000000004</c:v>
                </c:pt>
                <c:pt idx="2195">
                  <c:v>7.7416330000000002</c:v>
                </c:pt>
                <c:pt idx="2196">
                  <c:v>7.702318</c:v>
                </c:pt>
                <c:pt idx="2197">
                  <c:v>7.663017</c:v>
                </c:pt>
                <c:pt idx="2198">
                  <c:v>7.623672</c:v>
                </c:pt>
                <c:pt idx="2199">
                  <c:v>7.5842390000000002</c:v>
                </c:pt>
                <c:pt idx="2200">
                  <c:v>7.5446819999999999</c:v>
                </c:pt>
                <c:pt idx="2201">
                  <c:v>7.5047709999999999</c:v>
                </c:pt>
                <c:pt idx="2202">
                  <c:v>7.4642020000000002</c:v>
                </c:pt>
                <c:pt idx="2203">
                  <c:v>7.4228449999999997</c:v>
                </c:pt>
                <c:pt idx="2204">
                  <c:v>7.3805680000000002</c:v>
                </c:pt>
                <c:pt idx="2205">
                  <c:v>7.3370139999999999</c:v>
                </c:pt>
                <c:pt idx="2206">
                  <c:v>7.2915749999999999</c:v>
                </c:pt>
                <c:pt idx="2207">
                  <c:v>7.2436809999999996</c:v>
                </c:pt>
                <c:pt idx="2208">
                  <c:v>7.1930940000000003</c:v>
                </c:pt>
                <c:pt idx="2209">
                  <c:v>7.140123</c:v>
                </c:pt>
                <c:pt idx="2210">
                  <c:v>7.0858230000000004</c:v>
                </c:pt>
                <c:pt idx="2211">
                  <c:v>7.0319520000000004</c:v>
                </c:pt>
                <c:pt idx="2212">
                  <c:v>6.9806590000000002</c:v>
                </c:pt>
                <c:pt idx="2213">
                  <c:v>6.9340929999999998</c:v>
                </c:pt>
                <c:pt idx="2214">
                  <c:v>6.8942649999999999</c:v>
                </c:pt>
                <c:pt idx="2215">
                  <c:v>6.8629499999999997</c:v>
                </c:pt>
                <c:pt idx="2216">
                  <c:v>6.8414260000000002</c:v>
                </c:pt>
                <c:pt idx="2217">
                  <c:v>6.8302180000000003</c:v>
                </c:pt>
                <c:pt idx="2218">
                  <c:v>6.8290170000000003</c:v>
                </c:pt>
                <c:pt idx="2219">
                  <c:v>6.836595</c:v>
                </c:pt>
                <c:pt idx="2220">
                  <c:v>6.8508800000000001</c:v>
                </c:pt>
                <c:pt idx="2221">
                  <c:v>6.8694980000000001</c:v>
                </c:pt>
                <c:pt idx="2222">
                  <c:v>6.8902060000000001</c:v>
                </c:pt>
                <c:pt idx="2223">
                  <c:v>6.9113629999999997</c:v>
                </c:pt>
                <c:pt idx="2224">
                  <c:v>6.9324389999999996</c:v>
                </c:pt>
                <c:pt idx="2225">
                  <c:v>6.9538549999999999</c:v>
                </c:pt>
                <c:pt idx="2226">
                  <c:v>6.9769100000000002</c:v>
                </c:pt>
                <c:pt idx="2227">
                  <c:v>7.0040509999999996</c:v>
                </c:pt>
                <c:pt idx="2228">
                  <c:v>7.0384830000000003</c:v>
                </c:pt>
                <c:pt idx="2229">
                  <c:v>7.0831860000000004</c:v>
                </c:pt>
                <c:pt idx="2230">
                  <c:v>7.1401950000000003</c:v>
                </c:pt>
                <c:pt idx="2231">
                  <c:v>7.2100879999999998</c:v>
                </c:pt>
                <c:pt idx="2232">
                  <c:v>7.2917180000000004</c:v>
                </c:pt>
                <c:pt idx="2233">
                  <c:v>7.382568</c:v>
                </c:pt>
                <c:pt idx="2234">
                  <c:v>7.4790840000000003</c:v>
                </c:pt>
                <c:pt idx="2235">
                  <c:v>7.57714</c:v>
                </c:pt>
                <c:pt idx="2236">
                  <c:v>7.6729969999999996</c:v>
                </c:pt>
                <c:pt idx="2237">
                  <c:v>7.7640349999999998</c:v>
                </c:pt>
                <c:pt idx="2238">
                  <c:v>7.8486880000000001</c:v>
                </c:pt>
                <c:pt idx="2239">
                  <c:v>7.9258360000000003</c:v>
                </c:pt>
                <c:pt idx="2240">
                  <c:v>7.9948959999999998</c:v>
                </c:pt>
                <c:pt idx="2241">
                  <c:v>8.0565239999999996</c:v>
                </c:pt>
                <c:pt idx="2242">
                  <c:v>8.1124759999999991</c:v>
                </c:pt>
                <c:pt idx="2243">
                  <c:v>8.1648409999999991</c:v>
                </c:pt>
                <c:pt idx="2244">
                  <c:v>8.2155419999999992</c:v>
                </c:pt>
                <c:pt idx="2245">
                  <c:v>8.2658459999999998</c:v>
                </c:pt>
                <c:pt idx="2246">
                  <c:v>8.3161450000000006</c:v>
                </c:pt>
                <c:pt idx="2247">
                  <c:v>8.3660379999999996</c:v>
                </c:pt>
                <c:pt idx="2248">
                  <c:v>8.414453</c:v>
                </c:pt>
                <c:pt idx="2249">
                  <c:v>8.4600840000000002</c:v>
                </c:pt>
                <c:pt idx="2250">
                  <c:v>8.5017580000000006</c:v>
                </c:pt>
                <c:pt idx="2251">
                  <c:v>8.5385899999999992</c:v>
                </c:pt>
                <c:pt idx="2252">
                  <c:v>8.5703230000000001</c:v>
                </c:pt>
                <c:pt idx="2253">
                  <c:v>8.5975979999999996</c:v>
                </c:pt>
                <c:pt idx="2254">
                  <c:v>8.622026</c:v>
                </c:pt>
                <c:pt idx="2255">
                  <c:v>8.6459799999999998</c:v>
                </c:pt>
                <c:pt idx="2256">
                  <c:v>8.6720590000000009</c:v>
                </c:pt>
                <c:pt idx="2257">
                  <c:v>8.7023329999999994</c:v>
                </c:pt>
                <c:pt idx="2258">
                  <c:v>8.7380589999999998</c:v>
                </c:pt>
                <c:pt idx="2259">
                  <c:v>8.7801729999999996</c:v>
                </c:pt>
                <c:pt idx="2260">
                  <c:v>8.8295169999999992</c:v>
                </c:pt>
                <c:pt idx="2261">
                  <c:v>8.8862900000000007</c:v>
                </c:pt>
                <c:pt idx="2262">
                  <c:v>8.9498289999999994</c:v>
                </c:pt>
                <c:pt idx="2263">
                  <c:v>9.01891</c:v>
                </c:pt>
                <c:pt idx="2264">
                  <c:v>9.0920439999999996</c:v>
                </c:pt>
                <c:pt idx="2265">
                  <c:v>9.1679340000000007</c:v>
                </c:pt>
                <c:pt idx="2266">
                  <c:v>9.2454009999999993</c:v>
                </c:pt>
                <c:pt idx="2267">
                  <c:v>9.3234290000000009</c:v>
                </c:pt>
                <c:pt idx="2268">
                  <c:v>9.401192</c:v>
                </c:pt>
                <c:pt idx="2269">
                  <c:v>9.4777470000000008</c:v>
                </c:pt>
                <c:pt idx="2270">
                  <c:v>9.5522120000000008</c:v>
                </c:pt>
                <c:pt idx="2271">
                  <c:v>9.623443</c:v>
                </c:pt>
                <c:pt idx="2272">
                  <c:v>9.6899990000000003</c:v>
                </c:pt>
                <c:pt idx="2273">
                  <c:v>9.7508970000000001</c:v>
                </c:pt>
                <c:pt idx="2274">
                  <c:v>9.8057020000000001</c:v>
                </c:pt>
                <c:pt idx="2275">
                  <c:v>9.8543059999999993</c:v>
                </c:pt>
                <c:pt idx="2276">
                  <c:v>9.8968969999999992</c:v>
                </c:pt>
                <c:pt idx="2277">
                  <c:v>9.9339399999999998</c:v>
                </c:pt>
                <c:pt idx="2278">
                  <c:v>9.9659879999999994</c:v>
                </c:pt>
                <c:pt idx="2279">
                  <c:v>9.9933309999999995</c:v>
                </c:pt>
                <c:pt idx="2280">
                  <c:v>10.015651999999999</c:v>
                </c:pt>
                <c:pt idx="2281">
                  <c:v>10.032033</c:v>
                </c:pt>
                <c:pt idx="2282">
                  <c:v>10.041297</c:v>
                </c:pt>
                <c:pt idx="2283">
                  <c:v>10.042351999999999</c:v>
                </c:pt>
                <c:pt idx="2284">
                  <c:v>10.034364999999999</c:v>
                </c:pt>
                <c:pt idx="2285">
                  <c:v>10.016463</c:v>
                </c:pt>
                <c:pt idx="2286">
                  <c:v>9.9876559999999994</c:v>
                </c:pt>
                <c:pt idx="2287">
                  <c:v>9.9473020000000005</c:v>
                </c:pt>
                <c:pt idx="2288">
                  <c:v>9.8957879999999996</c:v>
                </c:pt>
                <c:pt idx="2289">
                  <c:v>9.8348650000000006</c:v>
                </c:pt>
                <c:pt idx="2290">
                  <c:v>9.7670949999999994</c:v>
                </c:pt>
                <c:pt idx="2291">
                  <c:v>9.6953180000000003</c:v>
                </c:pt>
                <c:pt idx="2292">
                  <c:v>9.6224699999999999</c:v>
                </c:pt>
                <c:pt idx="2293">
                  <c:v>9.5511189999999999</c:v>
                </c:pt>
                <c:pt idx="2294">
                  <c:v>9.4828030000000005</c:v>
                </c:pt>
                <c:pt idx="2295">
                  <c:v>9.4177549999999997</c:v>
                </c:pt>
                <c:pt idx="2296">
                  <c:v>9.3552400000000002</c:v>
                </c:pt>
                <c:pt idx="2297">
                  <c:v>9.2942119999999999</c:v>
                </c:pt>
                <c:pt idx="2298">
                  <c:v>9.2337760000000006</c:v>
                </c:pt>
                <c:pt idx="2299">
                  <c:v>9.1732479999999992</c:v>
                </c:pt>
                <c:pt idx="2300">
                  <c:v>9.1122320000000006</c:v>
                </c:pt>
                <c:pt idx="2301">
                  <c:v>9.0506430000000009</c:v>
                </c:pt>
                <c:pt idx="2302">
                  <c:v>8.9886739999999996</c:v>
                </c:pt>
                <c:pt idx="2303">
                  <c:v>8.9269839999999991</c:v>
                </c:pt>
                <c:pt idx="2304">
                  <c:v>8.8665020000000005</c:v>
                </c:pt>
                <c:pt idx="2305">
                  <c:v>8.8079730000000005</c:v>
                </c:pt>
                <c:pt idx="2306">
                  <c:v>8.7519360000000006</c:v>
                </c:pt>
                <c:pt idx="2307">
                  <c:v>8.6986489999999996</c:v>
                </c:pt>
                <c:pt idx="2308">
                  <c:v>8.6477160000000008</c:v>
                </c:pt>
                <c:pt idx="2309">
                  <c:v>8.5981489999999994</c:v>
                </c:pt>
                <c:pt idx="2310">
                  <c:v>8.5487579999999994</c:v>
                </c:pt>
                <c:pt idx="2311">
                  <c:v>8.4982249999999997</c:v>
                </c:pt>
                <c:pt idx="2312">
                  <c:v>8.4452820000000006</c:v>
                </c:pt>
                <c:pt idx="2313">
                  <c:v>8.3885640000000006</c:v>
                </c:pt>
                <c:pt idx="2314">
                  <c:v>8.3266799999999996</c:v>
                </c:pt>
                <c:pt idx="2315">
                  <c:v>8.2590970000000006</c:v>
                </c:pt>
                <c:pt idx="2316">
                  <c:v>8.1865079999999999</c:v>
                </c:pt>
                <c:pt idx="2317">
                  <c:v>8.1104369999999992</c:v>
                </c:pt>
                <c:pt idx="2318">
                  <c:v>8.0324760000000008</c:v>
                </c:pt>
                <c:pt idx="2319">
                  <c:v>7.9537389999999997</c:v>
                </c:pt>
                <c:pt idx="2320">
                  <c:v>7.874911</c:v>
                </c:pt>
                <c:pt idx="2321">
                  <c:v>7.7963930000000001</c:v>
                </c:pt>
                <c:pt idx="2322">
                  <c:v>7.7182110000000002</c:v>
                </c:pt>
                <c:pt idx="2323">
                  <c:v>7.6399739999999996</c:v>
                </c:pt>
                <c:pt idx="2324">
                  <c:v>7.5611790000000001</c:v>
                </c:pt>
                <c:pt idx="2325">
                  <c:v>7.48149</c:v>
                </c:pt>
                <c:pt idx="2326">
                  <c:v>7.400963</c:v>
                </c:pt>
                <c:pt idx="2327">
                  <c:v>7.3201939999999999</c:v>
                </c:pt>
                <c:pt idx="2328">
                  <c:v>7.2400830000000003</c:v>
                </c:pt>
                <c:pt idx="2329">
                  <c:v>7.1617290000000002</c:v>
                </c:pt>
                <c:pt idx="2330">
                  <c:v>7.0865109999999998</c:v>
                </c:pt>
                <c:pt idx="2331">
                  <c:v>7.0158880000000003</c:v>
                </c:pt>
                <c:pt idx="2332">
                  <c:v>6.9510639999999997</c:v>
                </c:pt>
                <c:pt idx="2333">
                  <c:v>6.892817</c:v>
                </c:pt>
                <c:pt idx="2334">
                  <c:v>6.8417750000000002</c:v>
                </c:pt>
                <c:pt idx="2335">
                  <c:v>6.7984980000000004</c:v>
                </c:pt>
                <c:pt idx="2336">
                  <c:v>6.7629159999999997</c:v>
                </c:pt>
                <c:pt idx="2337">
                  <c:v>6.7341670000000002</c:v>
                </c:pt>
                <c:pt idx="2338">
                  <c:v>6.7111590000000003</c:v>
                </c:pt>
                <c:pt idx="2339">
                  <c:v>6.6932</c:v>
                </c:pt>
                <c:pt idx="2340">
                  <c:v>6.6804629999999996</c:v>
                </c:pt>
                <c:pt idx="2341">
                  <c:v>6.6737659999999996</c:v>
                </c:pt>
                <c:pt idx="2342">
                  <c:v>6.6738109999999997</c:v>
                </c:pt>
                <c:pt idx="2343">
                  <c:v>6.681184</c:v>
                </c:pt>
                <c:pt idx="2344">
                  <c:v>6.6966239999999999</c:v>
                </c:pt>
                <c:pt idx="2345">
                  <c:v>6.7206089999999996</c:v>
                </c:pt>
                <c:pt idx="2346">
                  <c:v>6.7530789999999996</c:v>
                </c:pt>
                <c:pt idx="2347">
                  <c:v>6.7936800000000002</c:v>
                </c:pt>
                <c:pt idx="2348">
                  <c:v>6.8417110000000001</c:v>
                </c:pt>
                <c:pt idx="2349">
                  <c:v>6.8961379999999997</c:v>
                </c:pt>
                <c:pt idx="2350">
                  <c:v>6.955813</c:v>
                </c:pt>
                <c:pt idx="2351">
                  <c:v>7.019412</c:v>
                </c:pt>
                <c:pt idx="2352">
                  <c:v>7.0853859999999997</c:v>
                </c:pt>
                <c:pt idx="2353">
                  <c:v>7.1525460000000001</c:v>
                </c:pt>
                <c:pt idx="2354">
                  <c:v>7.2206349999999997</c:v>
                </c:pt>
                <c:pt idx="2355">
                  <c:v>7.2901699999999998</c:v>
                </c:pt>
                <c:pt idx="2356">
                  <c:v>7.3623909999999997</c:v>
                </c:pt>
                <c:pt idx="2357">
                  <c:v>7.4389469999999998</c:v>
                </c:pt>
                <c:pt idx="2358">
                  <c:v>7.5212050000000001</c:v>
                </c:pt>
                <c:pt idx="2359">
                  <c:v>7.6100339999999997</c:v>
                </c:pt>
                <c:pt idx="2360">
                  <c:v>7.7055020000000001</c:v>
                </c:pt>
                <c:pt idx="2361">
                  <c:v>7.8063580000000004</c:v>
                </c:pt>
                <c:pt idx="2362">
                  <c:v>7.9106170000000002</c:v>
                </c:pt>
                <c:pt idx="2363">
                  <c:v>8.0163679999999999</c:v>
                </c:pt>
                <c:pt idx="2364">
                  <c:v>8.1216310000000007</c:v>
                </c:pt>
                <c:pt idx="2365">
                  <c:v>8.2245080000000002</c:v>
                </c:pt>
                <c:pt idx="2366">
                  <c:v>8.3236349999999995</c:v>
                </c:pt>
                <c:pt idx="2367">
                  <c:v>8.41812</c:v>
                </c:pt>
                <c:pt idx="2368">
                  <c:v>8.5077829999999999</c:v>
                </c:pt>
                <c:pt idx="2369">
                  <c:v>8.5933720000000005</c:v>
                </c:pt>
                <c:pt idx="2370">
                  <c:v>8.6759160000000008</c:v>
                </c:pt>
                <c:pt idx="2371">
                  <c:v>8.7563239999999993</c:v>
                </c:pt>
                <c:pt idx="2372">
                  <c:v>8.8355530000000009</c:v>
                </c:pt>
                <c:pt idx="2373">
                  <c:v>8.9143699999999999</c:v>
                </c:pt>
                <c:pt idx="2374">
                  <c:v>8.9929369999999995</c:v>
                </c:pt>
                <c:pt idx="2375">
                  <c:v>9.0706199999999999</c:v>
                </c:pt>
                <c:pt idx="2376">
                  <c:v>9.1460830000000009</c:v>
                </c:pt>
                <c:pt idx="2377">
                  <c:v>9.2180219999999995</c:v>
                </c:pt>
                <c:pt idx="2378">
                  <c:v>9.2858520000000002</c:v>
                </c:pt>
                <c:pt idx="2379">
                  <c:v>9.3496260000000007</c:v>
                </c:pt>
                <c:pt idx="2380">
                  <c:v>9.4097770000000001</c:v>
                </c:pt>
                <c:pt idx="2381">
                  <c:v>9.4669290000000004</c:v>
                </c:pt>
                <c:pt idx="2382">
                  <c:v>9.521941</c:v>
                </c:pt>
                <c:pt idx="2383">
                  <c:v>9.5761540000000007</c:v>
                </c:pt>
                <c:pt idx="2384">
                  <c:v>9.6310970000000005</c:v>
                </c:pt>
                <c:pt idx="2385">
                  <c:v>9.6876680000000004</c:v>
                </c:pt>
                <c:pt idx="2386">
                  <c:v>9.7456490000000002</c:v>
                </c:pt>
                <c:pt idx="2387">
                  <c:v>9.8039389999999997</c:v>
                </c:pt>
                <c:pt idx="2388">
                  <c:v>9.8611830000000005</c:v>
                </c:pt>
                <c:pt idx="2389">
                  <c:v>9.9161730000000006</c:v>
                </c:pt>
                <c:pt idx="2390">
                  <c:v>9.9676770000000001</c:v>
                </c:pt>
                <c:pt idx="2391">
                  <c:v>10.014326000000001</c:v>
                </c:pt>
                <c:pt idx="2392">
                  <c:v>10.055132</c:v>
                </c:pt>
                <c:pt idx="2393">
                  <c:v>10.090095</c:v>
                </c:pt>
                <c:pt idx="2394">
                  <c:v>10.120338</c:v>
                </c:pt>
                <c:pt idx="2395">
                  <c:v>10.147789</c:v>
                </c:pt>
                <c:pt idx="2396">
                  <c:v>10.174402000000001</c:v>
                </c:pt>
                <c:pt idx="2397">
                  <c:v>10.201495</c:v>
                </c:pt>
                <c:pt idx="2398">
                  <c:v>10.229620000000001</c:v>
                </c:pt>
                <c:pt idx="2399">
                  <c:v>10.258535</c:v>
                </c:pt>
                <c:pt idx="2400">
                  <c:v>10.287324999999999</c:v>
                </c:pt>
                <c:pt idx="2401">
                  <c:v>10.314503</c:v>
                </c:pt>
                <c:pt idx="2402">
                  <c:v>10.337884000000001</c:v>
                </c:pt>
                <c:pt idx="2403">
                  <c:v>10.354879</c:v>
                </c:pt>
                <c:pt idx="2404">
                  <c:v>10.363148000000001</c:v>
                </c:pt>
                <c:pt idx="2405">
                  <c:v>10.361086999999999</c:v>
                </c:pt>
                <c:pt idx="2406">
                  <c:v>10.348236</c:v>
                </c:pt>
                <c:pt idx="2407">
                  <c:v>10.325403</c:v>
                </c:pt>
                <c:pt idx="2408">
                  <c:v>10.294017</c:v>
                </c:pt>
                <c:pt idx="2409">
                  <c:v>10.255537</c:v>
                </c:pt>
                <c:pt idx="2410">
                  <c:v>10.211442999999999</c:v>
                </c:pt>
                <c:pt idx="2411">
                  <c:v>10.163010999999999</c:v>
                </c:pt>
                <c:pt idx="2412">
                  <c:v>10.110612</c:v>
                </c:pt>
                <c:pt idx="2413">
                  <c:v>10.053509999999999</c:v>
                </c:pt>
                <c:pt idx="2414">
                  <c:v>9.9903949999999995</c:v>
                </c:pt>
                <c:pt idx="2415">
                  <c:v>9.9200230000000005</c:v>
                </c:pt>
                <c:pt idx="2416">
                  <c:v>9.8417739999999991</c:v>
                </c:pt>
                <c:pt idx="2417">
                  <c:v>9.7557749999999999</c:v>
                </c:pt>
                <c:pt idx="2418">
                  <c:v>9.6628480000000003</c:v>
                </c:pt>
                <c:pt idx="2419">
                  <c:v>9.5642420000000001</c:v>
                </c:pt>
                <c:pt idx="2420">
                  <c:v>9.4614440000000002</c:v>
                </c:pt>
                <c:pt idx="2421">
                  <c:v>9.356446</c:v>
                </c:pt>
                <c:pt idx="2422">
                  <c:v>9.2512969999999992</c:v>
                </c:pt>
                <c:pt idx="2423">
                  <c:v>9.1476009999999999</c:v>
                </c:pt>
                <c:pt idx="2424">
                  <c:v>9.0464710000000004</c:v>
                </c:pt>
                <c:pt idx="2425">
                  <c:v>8.9481830000000002</c:v>
                </c:pt>
                <c:pt idx="2426">
                  <c:v>8.8521079999999994</c:v>
                </c:pt>
                <c:pt idx="2427">
                  <c:v>8.7568040000000007</c:v>
                </c:pt>
                <c:pt idx="2428">
                  <c:v>8.6601400000000002</c:v>
                </c:pt>
                <c:pt idx="2429">
                  <c:v>8.5598709999999993</c:v>
                </c:pt>
                <c:pt idx="2430">
                  <c:v>8.4542669999999998</c:v>
                </c:pt>
                <c:pt idx="2431">
                  <c:v>8.342333</c:v>
                </c:pt>
                <c:pt idx="2432">
                  <c:v>8.2238749999999996</c:v>
                </c:pt>
                <c:pt idx="2433">
                  <c:v>8.0996509999999997</c:v>
                </c:pt>
                <c:pt idx="2434">
                  <c:v>7.9713000000000003</c:v>
                </c:pt>
                <c:pt idx="2435">
                  <c:v>7.8411059999999999</c:v>
                </c:pt>
                <c:pt idx="2436">
                  <c:v>7.711722</c:v>
                </c:pt>
                <c:pt idx="2437">
                  <c:v>7.5856240000000001</c:v>
                </c:pt>
                <c:pt idx="2438">
                  <c:v>7.4647050000000004</c:v>
                </c:pt>
                <c:pt idx="2439">
                  <c:v>7.3501799999999999</c:v>
                </c:pt>
                <c:pt idx="2440">
                  <c:v>7.2427539999999997</c:v>
                </c:pt>
                <c:pt idx="2441">
                  <c:v>7.1427209999999999</c:v>
                </c:pt>
                <c:pt idx="2442">
                  <c:v>7.0499320000000001</c:v>
                </c:pt>
                <c:pt idx="2443">
                  <c:v>6.9641169999999999</c:v>
                </c:pt>
                <c:pt idx="2444">
                  <c:v>6.8850420000000003</c:v>
                </c:pt>
                <c:pt idx="2445">
                  <c:v>6.8123079999999998</c:v>
                </c:pt>
                <c:pt idx="2446">
                  <c:v>6.7452860000000001</c:v>
                </c:pt>
                <c:pt idx="2447">
                  <c:v>6.6831820000000004</c:v>
                </c:pt>
                <c:pt idx="2448">
                  <c:v>6.6250689999999999</c:v>
                </c:pt>
                <c:pt idx="2449">
                  <c:v>6.5700810000000001</c:v>
                </c:pt>
                <c:pt idx="2450">
                  <c:v>6.5176109999999996</c:v>
                </c:pt>
                <c:pt idx="2451">
                  <c:v>6.4674940000000003</c:v>
                </c:pt>
                <c:pt idx="2452">
                  <c:v>6.4203469999999996</c:v>
                </c:pt>
                <c:pt idx="2453">
                  <c:v>6.3775430000000002</c:v>
                </c:pt>
                <c:pt idx="2454">
                  <c:v>6.3406609999999999</c:v>
                </c:pt>
                <c:pt idx="2455">
                  <c:v>6.3110749999999998</c:v>
                </c:pt>
                <c:pt idx="2456">
                  <c:v>6.2900130000000001</c:v>
                </c:pt>
                <c:pt idx="2457">
                  <c:v>6.2786059999999999</c:v>
                </c:pt>
                <c:pt idx="2458">
                  <c:v>6.2776019999999999</c:v>
                </c:pt>
                <c:pt idx="2459">
                  <c:v>6.2870739999999996</c:v>
                </c:pt>
                <c:pt idx="2460">
                  <c:v>6.3062760000000004</c:v>
                </c:pt>
                <c:pt idx="2461">
                  <c:v>6.333863</c:v>
                </c:pt>
                <c:pt idx="2462">
                  <c:v>6.3681809999999999</c:v>
                </c:pt>
                <c:pt idx="2463">
                  <c:v>6.4073320000000002</c:v>
                </c:pt>
                <c:pt idx="2464">
                  <c:v>6.4495389999999997</c:v>
                </c:pt>
                <c:pt idx="2465">
                  <c:v>6.4932740000000004</c:v>
                </c:pt>
                <c:pt idx="2466">
                  <c:v>6.5370970000000002</c:v>
                </c:pt>
                <c:pt idx="2467">
                  <c:v>6.5797860000000004</c:v>
                </c:pt>
                <c:pt idx="2468">
                  <c:v>6.62066</c:v>
                </c:pt>
                <c:pt idx="2469">
                  <c:v>6.659745</c:v>
                </c:pt>
                <c:pt idx="2470">
                  <c:v>6.697959</c:v>
                </c:pt>
                <c:pt idx="2471">
                  <c:v>6.7370229999999998</c:v>
                </c:pt>
                <c:pt idx="2472">
                  <c:v>6.7787170000000003</c:v>
                </c:pt>
                <c:pt idx="2473">
                  <c:v>6.8245069999999997</c:v>
                </c:pt>
                <c:pt idx="2474">
                  <c:v>6.8754340000000003</c:v>
                </c:pt>
                <c:pt idx="2475">
                  <c:v>6.9319319999999998</c:v>
                </c:pt>
                <c:pt idx="2476">
                  <c:v>6.9940519999999999</c:v>
                </c:pt>
                <c:pt idx="2477">
                  <c:v>7.0617260000000002</c:v>
                </c:pt>
                <c:pt idx="2478">
                  <c:v>7.1348830000000003</c:v>
                </c:pt>
                <c:pt idx="2479">
                  <c:v>7.2135249999999997</c:v>
                </c:pt>
                <c:pt idx="2480">
                  <c:v>7.2979070000000004</c:v>
                </c:pt>
                <c:pt idx="2481">
                  <c:v>7.3884980000000002</c:v>
                </c:pt>
                <c:pt idx="2482">
                  <c:v>7.4855640000000001</c:v>
                </c:pt>
                <c:pt idx="2483">
                  <c:v>7.5889509999999998</c:v>
                </c:pt>
                <c:pt idx="2484">
                  <c:v>7.6982369999999998</c:v>
                </c:pt>
                <c:pt idx="2485">
                  <c:v>7.8131259999999996</c:v>
                </c:pt>
                <c:pt idx="2486">
                  <c:v>7.9335310000000003</c:v>
                </c:pt>
                <c:pt idx="2487">
                  <c:v>8.0594739999999998</c:v>
                </c:pt>
                <c:pt idx="2488">
                  <c:v>8.190906</c:v>
                </c:pt>
                <c:pt idx="2489">
                  <c:v>8.3276280000000007</c:v>
                </c:pt>
                <c:pt idx="2490">
                  <c:v>8.469519</c:v>
                </c:pt>
                <c:pt idx="2491">
                  <c:v>8.6162939999999999</c:v>
                </c:pt>
                <c:pt idx="2492">
                  <c:v>8.7671650000000003</c:v>
                </c:pt>
                <c:pt idx="2493">
                  <c:v>8.9211919999999996</c:v>
                </c:pt>
                <c:pt idx="2494">
                  <c:v>9.0776400000000006</c:v>
                </c:pt>
                <c:pt idx="2495">
                  <c:v>9.2359810000000007</c:v>
                </c:pt>
                <c:pt idx="2496">
                  <c:v>9.3956879999999998</c:v>
                </c:pt>
                <c:pt idx="2497">
                  <c:v>9.5556859999999997</c:v>
                </c:pt>
                <c:pt idx="2498">
                  <c:v>9.7143060000000006</c:v>
                </c:pt>
                <c:pt idx="2499">
                  <c:v>9.8697789999999994</c:v>
                </c:pt>
                <c:pt idx="2500">
                  <c:v>10.020301</c:v>
                </c:pt>
                <c:pt idx="2501">
                  <c:v>10.163997</c:v>
                </c:pt>
                <c:pt idx="2502">
                  <c:v>10.299078</c:v>
                </c:pt>
                <c:pt idx="2503">
                  <c:v>10.424136000000001</c:v>
                </c:pt>
                <c:pt idx="2504">
                  <c:v>10.538399999999999</c:v>
                </c:pt>
                <c:pt idx="2505">
                  <c:v>10.641619</c:v>
                </c:pt>
                <c:pt idx="2506">
                  <c:v>10.733729</c:v>
                </c:pt>
                <c:pt idx="2507">
                  <c:v>10.814679999999999</c:v>
                </c:pt>
                <c:pt idx="2508">
                  <c:v>10.884411</c:v>
                </c:pt>
                <c:pt idx="2509">
                  <c:v>10.942815</c:v>
                </c:pt>
                <c:pt idx="2510">
                  <c:v>10.989855</c:v>
                </c:pt>
                <c:pt idx="2511">
                  <c:v>11.025489</c:v>
                </c:pt>
                <c:pt idx="2512">
                  <c:v>11.049588999999999</c:v>
                </c:pt>
                <c:pt idx="2513">
                  <c:v>11.062187</c:v>
                </c:pt>
                <c:pt idx="2514">
                  <c:v>11.063584000000001</c:v>
                </c:pt>
                <c:pt idx="2515">
                  <c:v>11.054180000000001</c:v>
                </c:pt>
                <c:pt idx="2516">
                  <c:v>11.034178000000001</c:v>
                </c:pt>
                <c:pt idx="2517">
                  <c:v>11.003963000000001</c:v>
                </c:pt>
                <c:pt idx="2518">
                  <c:v>10.964454</c:v>
                </c:pt>
                <c:pt idx="2519">
                  <c:v>10.91676</c:v>
                </c:pt>
                <c:pt idx="2520">
                  <c:v>10.861948999999999</c:v>
                </c:pt>
                <c:pt idx="2521">
                  <c:v>10.801107999999999</c:v>
                </c:pt>
                <c:pt idx="2522">
                  <c:v>10.735569999999999</c:v>
                </c:pt>
                <c:pt idx="2523">
                  <c:v>10.666513</c:v>
                </c:pt>
                <c:pt idx="2524">
                  <c:v>10.594454000000001</c:v>
                </c:pt>
                <c:pt idx="2525">
                  <c:v>10.519145</c:v>
                </c:pt>
                <c:pt idx="2526">
                  <c:v>10.439368</c:v>
                </c:pt>
                <c:pt idx="2527">
                  <c:v>10.353419000000001</c:v>
                </c:pt>
                <c:pt idx="2528">
                  <c:v>10.259912999999999</c:v>
                </c:pt>
                <c:pt idx="2529">
                  <c:v>10.157899</c:v>
                </c:pt>
                <c:pt idx="2530">
                  <c:v>10.047071000000001</c:v>
                </c:pt>
                <c:pt idx="2531">
                  <c:v>9.9280930000000005</c:v>
                </c:pt>
                <c:pt idx="2532">
                  <c:v>9.8022240000000007</c:v>
                </c:pt>
                <c:pt idx="2533">
                  <c:v>9.6710849999999997</c:v>
                </c:pt>
                <c:pt idx="2534">
                  <c:v>9.5364229999999992</c:v>
                </c:pt>
                <c:pt idx="2535">
                  <c:v>9.3997139999999995</c:v>
                </c:pt>
                <c:pt idx="2536">
                  <c:v>9.2622490000000006</c:v>
                </c:pt>
                <c:pt idx="2537">
                  <c:v>9.1252130000000005</c:v>
                </c:pt>
                <c:pt idx="2538">
                  <c:v>8.9895929999999993</c:v>
                </c:pt>
                <c:pt idx="2539">
                  <c:v>8.8559140000000003</c:v>
                </c:pt>
                <c:pt idx="2540">
                  <c:v>8.7241750000000007</c:v>
                </c:pt>
                <c:pt idx="2541">
                  <c:v>8.5936859999999999</c:v>
                </c:pt>
                <c:pt idx="2542">
                  <c:v>8.4630039999999997</c:v>
                </c:pt>
                <c:pt idx="2543">
                  <c:v>8.3306249999999995</c:v>
                </c:pt>
                <c:pt idx="2544">
                  <c:v>8.1954189999999993</c:v>
                </c:pt>
                <c:pt idx="2545">
                  <c:v>8.0567200000000003</c:v>
                </c:pt>
                <c:pt idx="2546">
                  <c:v>7.9143230000000004</c:v>
                </c:pt>
                <c:pt idx="2547">
                  <c:v>7.7684800000000003</c:v>
                </c:pt>
                <c:pt idx="2548">
                  <c:v>7.6202350000000001</c:v>
                </c:pt>
                <c:pt idx="2549">
                  <c:v>7.4713240000000001</c:v>
                </c:pt>
                <c:pt idx="2550">
                  <c:v>7.3237459999999999</c:v>
                </c:pt>
                <c:pt idx="2551">
                  <c:v>7.1797120000000003</c:v>
                </c:pt>
                <c:pt idx="2552">
                  <c:v>7.0415219999999996</c:v>
                </c:pt>
                <c:pt idx="2553">
                  <c:v>6.9113720000000001</c:v>
                </c:pt>
                <c:pt idx="2554">
                  <c:v>6.7912100000000004</c:v>
                </c:pt>
                <c:pt idx="2555">
                  <c:v>6.6821169999999999</c:v>
                </c:pt>
                <c:pt idx="2556">
                  <c:v>6.5840259999999997</c:v>
                </c:pt>
                <c:pt idx="2557">
                  <c:v>6.4960839999999997</c:v>
                </c:pt>
                <c:pt idx="2558">
                  <c:v>6.4168859999999999</c:v>
                </c:pt>
                <c:pt idx="2559">
                  <c:v>6.3447259999999996</c:v>
                </c:pt>
                <c:pt idx="2560">
                  <c:v>6.278054</c:v>
                </c:pt>
                <c:pt idx="2561">
                  <c:v>6.2157850000000003</c:v>
                </c:pt>
                <c:pt idx="2562">
                  <c:v>6.1574249999999999</c:v>
                </c:pt>
                <c:pt idx="2563">
                  <c:v>6.1028650000000004</c:v>
                </c:pt>
                <c:pt idx="2564">
                  <c:v>6.0523150000000001</c:v>
                </c:pt>
                <c:pt idx="2565">
                  <c:v>6.0066839999999999</c:v>
                </c:pt>
                <c:pt idx="2566">
                  <c:v>5.9672460000000003</c:v>
                </c:pt>
                <c:pt idx="2567">
                  <c:v>5.9352220000000004</c:v>
                </c:pt>
                <c:pt idx="2568">
                  <c:v>5.9118959999999996</c:v>
                </c:pt>
                <c:pt idx="2569">
                  <c:v>5.8984930000000002</c:v>
                </c:pt>
                <c:pt idx="2570">
                  <c:v>5.896039</c:v>
                </c:pt>
                <c:pt idx="2571">
                  <c:v>5.9052629999999997</c:v>
                </c:pt>
                <c:pt idx="2572">
                  <c:v>5.9263029999999999</c:v>
                </c:pt>
                <c:pt idx="2573">
                  <c:v>5.9583979999999999</c:v>
                </c:pt>
                <c:pt idx="2574">
                  <c:v>6.0002170000000001</c:v>
                </c:pt>
                <c:pt idx="2575">
                  <c:v>6.0505940000000002</c:v>
                </c:pt>
                <c:pt idx="2576">
                  <c:v>6.1086210000000003</c:v>
                </c:pt>
                <c:pt idx="2577">
                  <c:v>6.1733390000000004</c:v>
                </c:pt>
                <c:pt idx="2578">
                  <c:v>6.243665</c:v>
                </c:pt>
                <c:pt idx="2579">
                  <c:v>6.3187119999999997</c:v>
                </c:pt>
                <c:pt idx="2580">
                  <c:v>6.3980600000000001</c:v>
                </c:pt>
                <c:pt idx="2581">
                  <c:v>6.4813900000000002</c:v>
                </c:pt>
                <c:pt idx="2582">
                  <c:v>6.568149</c:v>
                </c:pt>
                <c:pt idx="2583">
                  <c:v>6.6579139999999999</c:v>
                </c:pt>
                <c:pt idx="2584">
                  <c:v>6.7506190000000004</c:v>
                </c:pt>
                <c:pt idx="2585">
                  <c:v>6.8461319999999999</c:v>
                </c:pt>
                <c:pt idx="2586">
                  <c:v>6.9441309999999996</c:v>
                </c:pt>
                <c:pt idx="2587">
                  <c:v>7.0444110000000002</c:v>
                </c:pt>
                <c:pt idx="2588">
                  <c:v>7.1469829999999996</c:v>
                </c:pt>
                <c:pt idx="2589">
                  <c:v>7.2519619999999998</c:v>
                </c:pt>
                <c:pt idx="2590">
                  <c:v>7.3595949999999997</c:v>
                </c:pt>
                <c:pt idx="2591">
                  <c:v>7.4703090000000003</c:v>
                </c:pt>
                <c:pt idx="2592">
                  <c:v>7.5846229999999997</c:v>
                </c:pt>
                <c:pt idx="2593">
                  <c:v>7.7030789999999998</c:v>
                </c:pt>
                <c:pt idx="2594">
                  <c:v>7.8260569999999996</c:v>
                </c:pt>
                <c:pt idx="2595">
                  <c:v>7.9536170000000004</c:v>
                </c:pt>
                <c:pt idx="2596">
                  <c:v>8.0853870000000008</c:v>
                </c:pt>
                <c:pt idx="2597">
                  <c:v>8.2203169999999997</c:v>
                </c:pt>
                <c:pt idx="2598">
                  <c:v>8.3567699999999991</c:v>
                </c:pt>
                <c:pt idx="2599">
                  <c:v>8.4929349999999992</c:v>
                </c:pt>
                <c:pt idx="2600">
                  <c:v>8.6272149999999996</c:v>
                </c:pt>
                <c:pt idx="2601">
                  <c:v>8.758445</c:v>
                </c:pt>
                <c:pt idx="2602">
                  <c:v>8.8857820000000007</c:v>
                </c:pt>
                <c:pt idx="2603">
                  <c:v>9.0087729999999997</c:v>
                </c:pt>
                <c:pt idx="2604">
                  <c:v>9.1275779999999997</c:v>
                </c:pt>
                <c:pt idx="2605">
                  <c:v>9.2428410000000003</c:v>
                </c:pt>
                <c:pt idx="2606">
                  <c:v>9.3555209999999995</c:v>
                </c:pt>
                <c:pt idx="2607">
                  <c:v>9.4666589999999999</c:v>
                </c:pt>
                <c:pt idx="2608">
                  <c:v>9.5772469999999998</c:v>
                </c:pt>
                <c:pt idx="2609">
                  <c:v>9.6880509999999997</c:v>
                </c:pt>
                <c:pt idx="2610">
                  <c:v>9.7990999999999993</c:v>
                </c:pt>
                <c:pt idx="2611">
                  <c:v>9.9098649999999999</c:v>
                </c:pt>
                <c:pt idx="2612">
                  <c:v>10.019507000000001</c:v>
                </c:pt>
                <c:pt idx="2613">
                  <c:v>10.126741000000001</c:v>
                </c:pt>
                <c:pt idx="2614">
                  <c:v>10.230124999999999</c:v>
                </c:pt>
                <c:pt idx="2615">
                  <c:v>10.328112000000001</c:v>
                </c:pt>
                <c:pt idx="2616">
                  <c:v>10.418955</c:v>
                </c:pt>
                <c:pt idx="2617">
                  <c:v>10.501075</c:v>
                </c:pt>
                <c:pt idx="2618">
                  <c:v>10.573333</c:v>
                </c:pt>
                <c:pt idx="2619">
                  <c:v>10.635199</c:v>
                </c:pt>
                <c:pt idx="2620">
                  <c:v>10.686657</c:v>
                </c:pt>
                <c:pt idx="2621">
                  <c:v>10.727897</c:v>
                </c:pt>
                <c:pt idx="2622">
                  <c:v>10.759327000000001</c:v>
                </c:pt>
                <c:pt idx="2623">
                  <c:v>10.781442</c:v>
                </c:pt>
                <c:pt idx="2624">
                  <c:v>10.794563999999999</c:v>
                </c:pt>
                <c:pt idx="2625">
                  <c:v>10.798811000000001</c:v>
                </c:pt>
                <c:pt idx="2626">
                  <c:v>10.794102000000001</c:v>
                </c:pt>
                <c:pt idx="2627">
                  <c:v>10.780543</c:v>
                </c:pt>
                <c:pt idx="2628">
                  <c:v>10.758642999999999</c:v>
                </c:pt>
                <c:pt idx="2629">
                  <c:v>10.728884000000001</c:v>
                </c:pt>
                <c:pt idx="2630">
                  <c:v>10.691573999999999</c:v>
                </c:pt>
                <c:pt idx="2631">
                  <c:v>10.646839999999999</c:v>
                </c:pt>
                <c:pt idx="2632">
                  <c:v>10.594617</c:v>
                </c:pt>
                <c:pt idx="2633">
                  <c:v>10.534825</c:v>
                </c:pt>
                <c:pt idx="2634">
                  <c:v>10.467257999999999</c:v>
                </c:pt>
                <c:pt idx="2635">
                  <c:v>10.391835</c:v>
                </c:pt>
                <c:pt idx="2636">
                  <c:v>10.308854999999999</c:v>
                </c:pt>
                <c:pt idx="2637">
                  <c:v>10.218738</c:v>
                </c:pt>
                <c:pt idx="2638">
                  <c:v>10.122052</c:v>
                </c:pt>
                <c:pt idx="2639">
                  <c:v>10.019838</c:v>
                </c:pt>
                <c:pt idx="2640">
                  <c:v>9.9135860000000005</c:v>
                </c:pt>
                <c:pt idx="2641">
                  <c:v>9.8047149999999998</c:v>
                </c:pt>
                <c:pt idx="2642">
                  <c:v>9.6943719999999995</c:v>
                </c:pt>
                <c:pt idx="2643">
                  <c:v>9.5835260000000009</c:v>
                </c:pt>
                <c:pt idx="2644">
                  <c:v>9.4731860000000001</c:v>
                </c:pt>
                <c:pt idx="2645">
                  <c:v>9.3647340000000003</c:v>
                </c:pt>
                <c:pt idx="2646">
                  <c:v>9.2594329999999996</c:v>
                </c:pt>
                <c:pt idx="2647">
                  <c:v>9.1581250000000001</c:v>
                </c:pt>
                <c:pt idx="2648">
                  <c:v>9.0618079999999992</c:v>
                </c:pt>
                <c:pt idx="2649">
                  <c:v>8.9716480000000001</c:v>
                </c:pt>
                <c:pt idx="2650">
                  <c:v>8.8882530000000006</c:v>
                </c:pt>
                <c:pt idx="2651">
                  <c:v>8.811159</c:v>
                </c:pt>
                <c:pt idx="2652">
                  <c:v>8.7391210000000008</c:v>
                </c:pt>
                <c:pt idx="2653">
                  <c:v>8.6705450000000006</c:v>
                </c:pt>
                <c:pt idx="2654">
                  <c:v>8.6037130000000008</c:v>
                </c:pt>
                <c:pt idx="2655">
                  <c:v>8.5371349999999993</c:v>
                </c:pt>
                <c:pt idx="2656">
                  <c:v>8.4697089999999999</c:v>
                </c:pt>
                <c:pt idx="2657">
                  <c:v>8.4007129999999997</c:v>
                </c:pt>
                <c:pt idx="2658">
                  <c:v>8.3298120000000004</c:v>
                </c:pt>
                <c:pt idx="2659">
                  <c:v>8.2570979999999992</c:v>
                </c:pt>
                <c:pt idx="2660">
                  <c:v>8.1828409999999998</c:v>
                </c:pt>
                <c:pt idx="2661">
                  <c:v>8.1072500000000005</c:v>
                </c:pt>
                <c:pt idx="2662">
                  <c:v>8.0306879999999996</c:v>
                </c:pt>
                <c:pt idx="2663">
                  <c:v>7.9536379999999998</c:v>
                </c:pt>
                <c:pt idx="2664">
                  <c:v>7.8765729999999996</c:v>
                </c:pt>
                <c:pt idx="2665">
                  <c:v>7.8000689999999997</c:v>
                </c:pt>
                <c:pt idx="2666">
                  <c:v>7.7245889999999999</c:v>
                </c:pt>
                <c:pt idx="2667">
                  <c:v>7.6501530000000004</c:v>
                </c:pt>
                <c:pt idx="2668">
                  <c:v>7.5764769999999997</c:v>
                </c:pt>
                <c:pt idx="2669">
                  <c:v>7.5030950000000001</c:v>
                </c:pt>
                <c:pt idx="2670">
                  <c:v>7.4291200000000002</c:v>
                </c:pt>
                <c:pt idx="2671">
                  <c:v>7.3535440000000003</c:v>
                </c:pt>
                <c:pt idx="2672">
                  <c:v>7.2758050000000001</c:v>
                </c:pt>
                <c:pt idx="2673">
                  <c:v>7.1958960000000003</c:v>
                </c:pt>
                <c:pt idx="2674">
                  <c:v>7.1143280000000004</c:v>
                </c:pt>
                <c:pt idx="2675">
                  <c:v>7.0318170000000002</c:v>
                </c:pt>
                <c:pt idx="2676">
                  <c:v>6.9492560000000001</c:v>
                </c:pt>
                <c:pt idx="2677">
                  <c:v>6.8678670000000004</c:v>
                </c:pt>
                <c:pt idx="2678">
                  <c:v>6.7889290000000004</c:v>
                </c:pt>
                <c:pt idx="2679">
                  <c:v>6.7137349999999998</c:v>
                </c:pt>
                <c:pt idx="2680">
                  <c:v>6.6439339999999998</c:v>
                </c:pt>
                <c:pt idx="2681">
                  <c:v>6.58155</c:v>
                </c:pt>
                <c:pt idx="2682">
                  <c:v>6.5285010000000003</c:v>
                </c:pt>
                <c:pt idx="2683">
                  <c:v>6.486237</c:v>
                </c:pt>
                <c:pt idx="2684">
                  <c:v>6.4558309999999999</c:v>
                </c:pt>
                <c:pt idx="2685">
                  <c:v>6.4380610000000003</c:v>
                </c:pt>
                <c:pt idx="2686">
                  <c:v>6.4330239999999996</c:v>
                </c:pt>
                <c:pt idx="2687">
                  <c:v>6.4399759999999997</c:v>
                </c:pt>
                <c:pt idx="2688">
                  <c:v>6.4577229999999997</c:v>
                </c:pt>
                <c:pt idx="2689">
                  <c:v>6.4848990000000004</c:v>
                </c:pt>
                <c:pt idx="2690">
                  <c:v>6.5202720000000003</c:v>
                </c:pt>
                <c:pt idx="2691">
                  <c:v>6.5628919999999997</c:v>
                </c:pt>
                <c:pt idx="2692">
                  <c:v>6.6120400000000004</c:v>
                </c:pt>
                <c:pt idx="2693">
                  <c:v>6.6673229999999997</c:v>
                </c:pt>
                <c:pt idx="2694">
                  <c:v>6.7287160000000004</c:v>
                </c:pt>
                <c:pt idx="2695">
                  <c:v>6.7963950000000004</c:v>
                </c:pt>
                <c:pt idx="2696">
                  <c:v>6.8706630000000004</c:v>
                </c:pt>
                <c:pt idx="2697">
                  <c:v>6.9519830000000002</c:v>
                </c:pt>
                <c:pt idx="2698">
                  <c:v>7.0406230000000001</c:v>
                </c:pt>
                <c:pt idx="2699">
                  <c:v>7.1364619999999999</c:v>
                </c:pt>
                <c:pt idx="2700">
                  <c:v>7.2389849999999996</c:v>
                </c:pt>
                <c:pt idx="2701">
                  <c:v>7.3473499999999996</c:v>
                </c:pt>
                <c:pt idx="2702">
                  <c:v>7.4605389999999998</c:v>
                </c:pt>
                <c:pt idx="2703">
                  <c:v>7.5772750000000002</c:v>
                </c:pt>
                <c:pt idx="2704">
                  <c:v>7.6959920000000004</c:v>
                </c:pt>
                <c:pt idx="2705">
                  <c:v>7.8150149999999998</c:v>
                </c:pt>
                <c:pt idx="2706">
                  <c:v>7.9327189999999996</c:v>
                </c:pt>
                <c:pt idx="2707">
                  <c:v>8.0478299999999994</c:v>
                </c:pt>
                <c:pt idx="2708">
                  <c:v>8.1594940000000005</c:v>
                </c:pt>
                <c:pt idx="2709">
                  <c:v>8.2668009999999992</c:v>
                </c:pt>
                <c:pt idx="2710">
                  <c:v>8.3689129999999992</c:v>
                </c:pt>
                <c:pt idx="2711">
                  <c:v>8.4655109999999993</c:v>
                </c:pt>
                <c:pt idx="2712">
                  <c:v>8.5564210000000003</c:v>
                </c:pt>
                <c:pt idx="2713">
                  <c:v>8.6414419999999996</c:v>
                </c:pt>
                <c:pt idx="2714">
                  <c:v>8.7205139999999997</c:v>
                </c:pt>
                <c:pt idx="2715">
                  <c:v>8.7937419999999999</c:v>
                </c:pt>
                <c:pt idx="2716">
                  <c:v>8.8614180000000005</c:v>
                </c:pt>
                <c:pt idx="2717">
                  <c:v>8.9241949999999992</c:v>
                </c:pt>
                <c:pt idx="2718">
                  <c:v>8.9830649999999999</c:v>
                </c:pt>
                <c:pt idx="2719">
                  <c:v>9.0391370000000002</c:v>
                </c:pt>
                <c:pt idx="2720">
                  <c:v>9.0935389999999998</c:v>
                </c:pt>
                <c:pt idx="2721">
                  <c:v>9.1471459999999993</c:v>
                </c:pt>
                <c:pt idx="2722">
                  <c:v>9.2003260000000004</c:v>
                </c:pt>
                <c:pt idx="2723">
                  <c:v>9.2528830000000006</c:v>
                </c:pt>
                <c:pt idx="2724">
                  <c:v>9.3043720000000008</c:v>
                </c:pt>
                <c:pt idx="2725">
                  <c:v>9.3542950000000005</c:v>
                </c:pt>
                <c:pt idx="2726">
                  <c:v>9.4018280000000001</c:v>
                </c:pt>
                <c:pt idx="2727">
                  <c:v>9.4460719999999991</c:v>
                </c:pt>
                <c:pt idx="2728">
                  <c:v>9.4866229999999998</c:v>
                </c:pt>
                <c:pt idx="2729">
                  <c:v>9.5234900000000007</c:v>
                </c:pt>
                <c:pt idx="2730">
                  <c:v>9.5566680000000002</c:v>
                </c:pt>
                <c:pt idx="2731">
                  <c:v>9.5861689999999999</c:v>
                </c:pt>
                <c:pt idx="2732">
                  <c:v>9.6123349999999999</c:v>
                </c:pt>
                <c:pt idx="2733">
                  <c:v>9.635961</c:v>
                </c:pt>
                <c:pt idx="2734">
                  <c:v>9.6580329999999996</c:v>
                </c:pt>
                <c:pt idx="2735">
                  <c:v>9.6794510000000002</c:v>
                </c:pt>
                <c:pt idx="2736">
                  <c:v>9.7008989999999997</c:v>
                </c:pt>
                <c:pt idx="2737">
                  <c:v>9.7225850000000005</c:v>
                </c:pt>
                <c:pt idx="2738">
                  <c:v>9.7440359999999995</c:v>
                </c:pt>
                <c:pt idx="2739">
                  <c:v>9.7643160000000009</c:v>
                </c:pt>
                <c:pt idx="2740">
                  <c:v>9.7821429999999996</c:v>
                </c:pt>
                <c:pt idx="2741">
                  <c:v>9.7959019999999999</c:v>
                </c:pt>
                <c:pt idx="2742">
                  <c:v>9.8041309999999999</c:v>
                </c:pt>
                <c:pt idx="2743">
                  <c:v>9.8059759999999994</c:v>
                </c:pt>
                <c:pt idx="2744">
                  <c:v>9.8010920000000006</c:v>
                </c:pt>
                <c:pt idx="2745">
                  <c:v>9.7894810000000003</c:v>
                </c:pt>
                <c:pt idx="2746">
                  <c:v>9.7714470000000002</c:v>
                </c:pt>
                <c:pt idx="2747">
                  <c:v>9.7477009999999993</c:v>
                </c:pt>
                <c:pt idx="2748">
                  <c:v>9.7192939999999997</c:v>
                </c:pt>
                <c:pt idx="2749">
                  <c:v>9.687227</c:v>
                </c:pt>
                <c:pt idx="2750">
                  <c:v>9.6523990000000008</c:v>
                </c:pt>
                <c:pt idx="2751">
                  <c:v>9.6156919999999992</c:v>
                </c:pt>
                <c:pt idx="2752">
                  <c:v>9.5777300000000007</c:v>
                </c:pt>
                <c:pt idx="2753">
                  <c:v>9.5387950000000004</c:v>
                </c:pt>
                <c:pt idx="2754">
                  <c:v>9.4991070000000004</c:v>
                </c:pt>
                <c:pt idx="2755">
                  <c:v>9.4588269999999994</c:v>
                </c:pt>
                <c:pt idx="2756">
                  <c:v>9.4177879999999998</c:v>
                </c:pt>
                <c:pt idx="2757">
                  <c:v>9.3754220000000004</c:v>
                </c:pt>
                <c:pt idx="2758">
                  <c:v>9.3310189999999995</c:v>
                </c:pt>
                <c:pt idx="2759">
                  <c:v>9.2841210000000007</c:v>
                </c:pt>
                <c:pt idx="2760">
                  <c:v>9.2345410000000001</c:v>
                </c:pt>
                <c:pt idx="2761">
                  <c:v>9.1820249999999994</c:v>
                </c:pt>
                <c:pt idx="2762">
                  <c:v>9.1263640000000006</c:v>
                </c:pt>
                <c:pt idx="2763">
                  <c:v>9.0676620000000003</c:v>
                </c:pt>
                <c:pt idx="2764">
                  <c:v>9.0061230000000005</c:v>
                </c:pt>
                <c:pt idx="2765">
                  <c:v>8.9418589999999991</c:v>
                </c:pt>
                <c:pt idx="2766">
                  <c:v>8.8752130000000005</c:v>
                </c:pt>
                <c:pt idx="2767">
                  <c:v>8.8069290000000002</c:v>
                </c:pt>
                <c:pt idx="2768">
                  <c:v>8.7378579999999992</c:v>
                </c:pt>
                <c:pt idx="2769">
                  <c:v>8.6688100000000006</c:v>
                </c:pt>
                <c:pt idx="2770">
                  <c:v>8.600244</c:v>
                </c:pt>
                <c:pt idx="2771">
                  <c:v>8.5321029999999993</c:v>
                </c:pt>
                <c:pt idx="2772">
                  <c:v>8.4641179999999991</c:v>
                </c:pt>
                <c:pt idx="2773">
                  <c:v>8.3959539999999997</c:v>
                </c:pt>
                <c:pt idx="2774">
                  <c:v>8.3270510000000009</c:v>
                </c:pt>
                <c:pt idx="2775">
                  <c:v>8.2566740000000003</c:v>
                </c:pt>
                <c:pt idx="2776">
                  <c:v>8.1841609999999996</c:v>
                </c:pt>
                <c:pt idx="2777">
                  <c:v>8.1090250000000008</c:v>
                </c:pt>
                <c:pt idx="2778">
                  <c:v>8.0312040000000007</c:v>
                </c:pt>
                <c:pt idx="2779">
                  <c:v>7.9512960000000001</c:v>
                </c:pt>
                <c:pt idx="2780">
                  <c:v>7.8705769999999999</c:v>
                </c:pt>
                <c:pt idx="2781">
                  <c:v>7.7906700000000004</c:v>
                </c:pt>
                <c:pt idx="2782">
                  <c:v>7.7131540000000003</c:v>
                </c:pt>
                <c:pt idx="2783">
                  <c:v>7.6396090000000001</c:v>
                </c:pt>
                <c:pt idx="2784">
                  <c:v>7.5714560000000004</c:v>
                </c:pt>
                <c:pt idx="2785">
                  <c:v>7.5097680000000002</c:v>
                </c:pt>
                <c:pt idx="2786">
                  <c:v>7.4554349999999996</c:v>
                </c:pt>
                <c:pt idx="2787">
                  <c:v>7.4090639999999999</c:v>
                </c:pt>
                <c:pt idx="2788">
                  <c:v>7.3706420000000001</c:v>
                </c:pt>
                <c:pt idx="2789">
                  <c:v>7.3396189999999999</c:v>
                </c:pt>
                <c:pt idx="2790">
                  <c:v>7.3153600000000001</c:v>
                </c:pt>
                <c:pt idx="2791">
                  <c:v>7.2972910000000004</c:v>
                </c:pt>
                <c:pt idx="2792">
                  <c:v>7.2848600000000001</c:v>
                </c:pt>
                <c:pt idx="2793">
                  <c:v>7.2776269999999998</c:v>
                </c:pt>
                <c:pt idx="2794">
                  <c:v>7.2753100000000002</c:v>
                </c:pt>
                <c:pt idx="2795">
                  <c:v>7.2777849999999997</c:v>
                </c:pt>
                <c:pt idx="2796">
                  <c:v>7.2850359999999998</c:v>
                </c:pt>
                <c:pt idx="2797">
                  <c:v>7.2970629999999996</c:v>
                </c:pt>
                <c:pt idx="2798">
                  <c:v>7.313777</c:v>
                </c:pt>
                <c:pt idx="2799">
                  <c:v>7.3347660000000001</c:v>
                </c:pt>
                <c:pt idx="2800">
                  <c:v>7.3592810000000002</c:v>
                </c:pt>
                <c:pt idx="2801">
                  <c:v>7.3866009999999998</c:v>
                </c:pt>
                <c:pt idx="2802">
                  <c:v>7.4162790000000003</c:v>
                </c:pt>
                <c:pt idx="2803">
                  <c:v>7.4480459999999997</c:v>
                </c:pt>
                <c:pt idx="2804">
                  <c:v>7.4816909999999996</c:v>
                </c:pt>
                <c:pt idx="2805">
                  <c:v>7.5170690000000002</c:v>
                </c:pt>
                <c:pt idx="2806">
                  <c:v>7.5537739999999998</c:v>
                </c:pt>
                <c:pt idx="2807">
                  <c:v>7.591119</c:v>
                </c:pt>
                <c:pt idx="2808">
                  <c:v>7.6286209999999999</c:v>
                </c:pt>
                <c:pt idx="2809">
                  <c:v>7.6658220000000004</c:v>
                </c:pt>
                <c:pt idx="2810">
                  <c:v>7.7021139999999999</c:v>
                </c:pt>
                <c:pt idx="2811">
                  <c:v>7.7370599999999996</c:v>
                </c:pt>
                <c:pt idx="2812">
                  <c:v>7.7705690000000001</c:v>
                </c:pt>
                <c:pt idx="2813">
                  <c:v>7.802765</c:v>
                </c:pt>
                <c:pt idx="2814">
                  <c:v>7.8338720000000004</c:v>
                </c:pt>
                <c:pt idx="2815">
                  <c:v>7.8641110000000003</c:v>
                </c:pt>
                <c:pt idx="2816">
                  <c:v>7.8935870000000001</c:v>
                </c:pt>
                <c:pt idx="2817">
                  <c:v>7.9224819999999996</c:v>
                </c:pt>
                <c:pt idx="2818">
                  <c:v>7.9511950000000002</c:v>
                </c:pt>
                <c:pt idx="2819">
                  <c:v>7.9804389999999996</c:v>
                </c:pt>
                <c:pt idx="2820">
                  <c:v>8.0109499999999993</c:v>
                </c:pt>
                <c:pt idx="2821">
                  <c:v>8.0431749999999997</c:v>
                </c:pt>
                <c:pt idx="2822">
                  <c:v>8.0774810000000006</c:v>
                </c:pt>
                <c:pt idx="2823">
                  <c:v>8.1140860000000004</c:v>
                </c:pt>
                <c:pt idx="2824">
                  <c:v>8.1529220000000002</c:v>
                </c:pt>
                <c:pt idx="2825">
                  <c:v>8.1938770000000005</c:v>
                </c:pt>
                <c:pt idx="2826">
                  <c:v>8.2370619999999999</c:v>
                </c:pt>
                <c:pt idx="2827">
                  <c:v>8.2825769999999999</c:v>
                </c:pt>
                <c:pt idx="2828">
                  <c:v>8.3303860000000007</c:v>
                </c:pt>
                <c:pt idx="2829">
                  <c:v>8.3804750000000006</c:v>
                </c:pt>
                <c:pt idx="2830">
                  <c:v>8.4326480000000004</c:v>
                </c:pt>
                <c:pt idx="2831">
                  <c:v>8.4864719999999991</c:v>
                </c:pt>
                <c:pt idx="2832">
                  <c:v>8.541245</c:v>
                </c:pt>
                <c:pt idx="2833">
                  <c:v>8.5960090000000005</c:v>
                </c:pt>
                <c:pt idx="2834">
                  <c:v>8.6497569999999993</c:v>
                </c:pt>
                <c:pt idx="2835">
                  <c:v>8.701511</c:v>
                </c:pt>
                <c:pt idx="2836">
                  <c:v>8.750712</c:v>
                </c:pt>
                <c:pt idx="2837">
                  <c:v>8.7974309999999996</c:v>
                </c:pt>
                <c:pt idx="2838">
                  <c:v>8.8420609999999993</c:v>
                </c:pt>
                <c:pt idx="2839">
                  <c:v>8.8849900000000002</c:v>
                </c:pt>
                <c:pt idx="2840">
                  <c:v>8.9262639999999998</c:v>
                </c:pt>
                <c:pt idx="2841">
                  <c:v>8.9657230000000006</c:v>
                </c:pt>
                <c:pt idx="2842">
                  <c:v>9.0032689999999995</c:v>
                </c:pt>
                <c:pt idx="2843">
                  <c:v>9.0386279999999992</c:v>
                </c:pt>
                <c:pt idx="2844">
                  <c:v>9.0712650000000004</c:v>
                </c:pt>
                <c:pt idx="2845">
                  <c:v>9.1004799999999992</c:v>
                </c:pt>
                <c:pt idx="2846">
                  <c:v>9.1255469999999992</c:v>
                </c:pt>
                <c:pt idx="2847">
                  <c:v>9.1460650000000001</c:v>
                </c:pt>
                <c:pt idx="2848">
                  <c:v>9.1618790000000008</c:v>
                </c:pt>
                <c:pt idx="2849">
                  <c:v>9.1730300000000007</c:v>
                </c:pt>
                <c:pt idx="2850">
                  <c:v>9.1801980000000007</c:v>
                </c:pt>
                <c:pt idx="2851">
                  <c:v>9.1844780000000004</c:v>
                </c:pt>
                <c:pt idx="2852">
                  <c:v>9.1869250000000005</c:v>
                </c:pt>
                <c:pt idx="2853">
                  <c:v>9.1883549999999996</c:v>
                </c:pt>
                <c:pt idx="2854">
                  <c:v>9.1892289999999992</c:v>
                </c:pt>
                <c:pt idx="2855">
                  <c:v>9.1896559999999994</c:v>
                </c:pt>
                <c:pt idx="2856">
                  <c:v>9.1892469999999999</c:v>
                </c:pt>
                <c:pt idx="2857">
                  <c:v>9.1871919999999996</c:v>
                </c:pt>
                <c:pt idx="2858">
                  <c:v>9.1824390000000005</c:v>
                </c:pt>
                <c:pt idx="2859">
                  <c:v>9.1741220000000006</c:v>
                </c:pt>
                <c:pt idx="2860">
                  <c:v>9.1618739999999992</c:v>
                </c:pt>
                <c:pt idx="2861">
                  <c:v>9.1458080000000006</c:v>
                </c:pt>
                <c:pt idx="2862">
                  <c:v>9.1267840000000007</c:v>
                </c:pt>
                <c:pt idx="2863">
                  <c:v>9.1061209999999999</c:v>
                </c:pt>
                <c:pt idx="2864">
                  <c:v>9.0850639999999991</c:v>
                </c:pt>
                <c:pt idx="2865">
                  <c:v>9.0648250000000008</c:v>
                </c:pt>
                <c:pt idx="2866">
                  <c:v>9.0462380000000007</c:v>
                </c:pt>
                <c:pt idx="2867">
                  <c:v>9.0295389999999998</c:v>
                </c:pt>
                <c:pt idx="2868">
                  <c:v>9.0146719999999991</c:v>
                </c:pt>
                <c:pt idx="2869">
                  <c:v>9.0011829999999993</c:v>
                </c:pt>
                <c:pt idx="2870">
                  <c:v>8.9880759999999995</c:v>
                </c:pt>
                <c:pt idx="2871">
                  <c:v>8.9739699999999996</c:v>
                </c:pt>
                <c:pt idx="2872">
                  <c:v>8.9575080000000007</c:v>
                </c:pt>
                <c:pt idx="2873">
                  <c:v>8.9374939999999992</c:v>
                </c:pt>
                <c:pt idx="2874">
                  <c:v>8.91282</c:v>
                </c:pt>
                <c:pt idx="2875">
                  <c:v>8.8828060000000004</c:v>
                </c:pt>
                <c:pt idx="2876">
                  <c:v>8.8474009999999996</c:v>
                </c:pt>
                <c:pt idx="2877">
                  <c:v>8.8070920000000008</c:v>
                </c:pt>
                <c:pt idx="2878">
                  <c:v>8.7625390000000003</c:v>
                </c:pt>
                <c:pt idx="2879">
                  <c:v>8.7144840000000006</c:v>
                </c:pt>
                <c:pt idx="2880">
                  <c:v>8.663824</c:v>
                </c:pt>
                <c:pt idx="2881">
                  <c:v>8.6112870000000008</c:v>
                </c:pt>
                <c:pt idx="2882">
                  <c:v>8.5573700000000006</c:v>
                </c:pt>
                <c:pt idx="2883">
                  <c:v>8.5024130000000007</c:v>
                </c:pt>
                <c:pt idx="2884">
                  <c:v>8.4465649999999997</c:v>
                </c:pt>
                <c:pt idx="2885">
                  <c:v>8.3899410000000003</c:v>
                </c:pt>
                <c:pt idx="2886">
                  <c:v>8.3325630000000004</c:v>
                </c:pt>
                <c:pt idx="2887">
                  <c:v>8.2745700000000006</c:v>
                </c:pt>
                <c:pt idx="2888">
                  <c:v>8.2163509999999995</c:v>
                </c:pt>
                <c:pt idx="2889">
                  <c:v>8.1583269999999999</c:v>
                </c:pt>
                <c:pt idx="2890">
                  <c:v>8.1010570000000008</c:v>
                </c:pt>
                <c:pt idx="2891">
                  <c:v>8.0450389999999992</c:v>
                </c:pt>
                <c:pt idx="2892">
                  <c:v>7.9904000000000002</c:v>
                </c:pt>
                <c:pt idx="2893">
                  <c:v>7.937265</c:v>
                </c:pt>
                <c:pt idx="2894">
                  <c:v>7.885999</c:v>
                </c:pt>
                <c:pt idx="2895">
                  <c:v>7.8367889999999996</c:v>
                </c:pt>
                <c:pt idx="2896">
                  <c:v>7.7895560000000001</c:v>
                </c:pt>
                <c:pt idx="2897">
                  <c:v>7.7444639999999998</c:v>
                </c:pt>
                <c:pt idx="2898">
                  <c:v>7.7020679999999997</c:v>
                </c:pt>
                <c:pt idx="2899">
                  <c:v>7.6630849999999997</c:v>
                </c:pt>
                <c:pt idx="2900">
                  <c:v>7.6282909999999999</c:v>
                </c:pt>
                <c:pt idx="2901">
                  <c:v>7.5984030000000002</c:v>
                </c:pt>
                <c:pt idx="2902">
                  <c:v>7.5741399999999999</c:v>
                </c:pt>
                <c:pt idx="2903">
                  <c:v>7.5561429999999996</c:v>
                </c:pt>
                <c:pt idx="2904">
                  <c:v>7.5447600000000001</c:v>
                </c:pt>
                <c:pt idx="2905">
                  <c:v>7.5400150000000004</c:v>
                </c:pt>
                <c:pt idx="2906">
                  <c:v>7.5416030000000003</c:v>
                </c:pt>
                <c:pt idx="2907">
                  <c:v>7.5488960000000001</c:v>
                </c:pt>
                <c:pt idx="2908">
                  <c:v>7.5609780000000004</c:v>
                </c:pt>
                <c:pt idx="2909">
                  <c:v>7.5767119999999997</c:v>
                </c:pt>
                <c:pt idx="2910">
                  <c:v>7.5948399999999996</c:v>
                </c:pt>
                <c:pt idx="2911">
                  <c:v>7.6140970000000001</c:v>
                </c:pt>
                <c:pt idx="2912">
                  <c:v>7.6333310000000001</c:v>
                </c:pt>
                <c:pt idx="2913">
                  <c:v>7.6517590000000002</c:v>
                </c:pt>
                <c:pt idx="2914">
                  <c:v>7.6690389999999997</c:v>
                </c:pt>
                <c:pt idx="2915">
                  <c:v>7.6849679999999996</c:v>
                </c:pt>
                <c:pt idx="2916">
                  <c:v>7.6994629999999997</c:v>
                </c:pt>
                <c:pt idx="2917">
                  <c:v>7.7125130000000004</c:v>
                </c:pt>
                <c:pt idx="2918">
                  <c:v>7.7241</c:v>
                </c:pt>
                <c:pt idx="2919">
                  <c:v>7.7344470000000003</c:v>
                </c:pt>
                <c:pt idx="2920">
                  <c:v>7.743951</c:v>
                </c:pt>
                <c:pt idx="2921">
                  <c:v>7.7529810000000001</c:v>
                </c:pt>
                <c:pt idx="2922">
                  <c:v>7.7618530000000003</c:v>
                </c:pt>
                <c:pt idx="2923">
                  <c:v>7.7706569999999999</c:v>
                </c:pt>
                <c:pt idx="2924">
                  <c:v>7.7794249999999998</c:v>
                </c:pt>
                <c:pt idx="2925">
                  <c:v>7.7884690000000001</c:v>
                </c:pt>
                <c:pt idx="2926">
                  <c:v>7.7982290000000001</c:v>
                </c:pt>
                <c:pt idx="2927">
                  <c:v>7.8091270000000002</c:v>
                </c:pt>
                <c:pt idx="2928">
                  <c:v>7.8215700000000004</c:v>
                </c:pt>
                <c:pt idx="2929">
                  <c:v>7.8359540000000001</c:v>
                </c:pt>
                <c:pt idx="2930">
                  <c:v>7.8525</c:v>
                </c:pt>
                <c:pt idx="2931">
                  <c:v>7.871245</c:v>
                </c:pt>
                <c:pt idx="2932">
                  <c:v>7.8922129999999999</c:v>
                </c:pt>
                <c:pt idx="2933">
                  <c:v>7.9154340000000003</c:v>
                </c:pt>
                <c:pt idx="2934">
                  <c:v>7.9409799999999997</c:v>
                </c:pt>
                <c:pt idx="2935">
                  <c:v>7.9690099999999999</c:v>
                </c:pt>
                <c:pt idx="2936">
                  <c:v>7.9996280000000004</c:v>
                </c:pt>
                <c:pt idx="2937">
                  <c:v>8.0328800000000005</c:v>
                </c:pt>
                <c:pt idx="2938">
                  <c:v>8.068873</c:v>
                </c:pt>
                <c:pt idx="2939">
                  <c:v>8.1077119999999994</c:v>
                </c:pt>
                <c:pt idx="2940">
                  <c:v>8.1495999999999995</c:v>
                </c:pt>
                <c:pt idx="2941">
                  <c:v>8.1949539999999992</c:v>
                </c:pt>
                <c:pt idx="2942">
                  <c:v>8.2441999999999993</c:v>
                </c:pt>
                <c:pt idx="2943">
                  <c:v>8.2974010000000007</c:v>
                </c:pt>
                <c:pt idx="2944">
                  <c:v>8.3542190000000005</c:v>
                </c:pt>
                <c:pt idx="2945">
                  <c:v>8.4140499999999996</c:v>
                </c:pt>
                <c:pt idx="2946">
                  <c:v>8.4760279999999995</c:v>
                </c:pt>
                <c:pt idx="2947">
                  <c:v>8.5390759999999997</c:v>
                </c:pt>
                <c:pt idx="2948">
                  <c:v>8.6019989999999993</c:v>
                </c:pt>
                <c:pt idx="2949">
                  <c:v>8.6637430000000002</c:v>
                </c:pt>
                <c:pt idx="2950">
                  <c:v>8.7236539999999998</c:v>
                </c:pt>
                <c:pt idx="2951">
                  <c:v>8.7813780000000001</c:v>
                </c:pt>
                <c:pt idx="2952">
                  <c:v>8.8365819999999999</c:v>
                </c:pt>
                <c:pt idx="2953">
                  <c:v>8.8888210000000001</c:v>
                </c:pt>
                <c:pt idx="2954">
                  <c:v>8.9377329999999997</c:v>
                </c:pt>
                <c:pt idx="2955">
                  <c:v>8.9832160000000005</c:v>
                </c:pt>
                <c:pt idx="2956">
                  <c:v>9.0252719999999993</c:v>
                </c:pt>
                <c:pt idx="2957">
                  <c:v>9.0639620000000001</c:v>
                </c:pt>
                <c:pt idx="2958">
                  <c:v>9.0996690000000005</c:v>
                </c:pt>
                <c:pt idx="2959">
                  <c:v>9.1331570000000006</c:v>
                </c:pt>
                <c:pt idx="2960">
                  <c:v>9.165165</c:v>
                </c:pt>
                <c:pt idx="2961">
                  <c:v>9.1960300000000004</c:v>
                </c:pt>
                <c:pt idx="2962">
                  <c:v>9.2260190000000009</c:v>
                </c:pt>
                <c:pt idx="2963">
                  <c:v>9.2555270000000007</c:v>
                </c:pt>
                <c:pt idx="2964">
                  <c:v>9.2849509999999995</c:v>
                </c:pt>
                <c:pt idx="2965">
                  <c:v>9.3145430000000005</c:v>
                </c:pt>
                <c:pt idx="2966">
                  <c:v>9.3442190000000007</c:v>
                </c:pt>
                <c:pt idx="2967">
                  <c:v>9.3738240000000008</c:v>
                </c:pt>
                <c:pt idx="2968">
                  <c:v>9.403219</c:v>
                </c:pt>
                <c:pt idx="2969">
                  <c:v>9.4319059999999997</c:v>
                </c:pt>
                <c:pt idx="2970">
                  <c:v>9.4591840000000005</c:v>
                </c:pt>
                <c:pt idx="2971">
                  <c:v>9.484686</c:v>
                </c:pt>
                <c:pt idx="2972">
                  <c:v>9.5084680000000006</c:v>
                </c:pt>
                <c:pt idx="2973">
                  <c:v>9.5307820000000003</c:v>
                </c:pt>
                <c:pt idx="2974">
                  <c:v>9.5518140000000002</c:v>
                </c:pt>
                <c:pt idx="2975">
                  <c:v>9.5715369999999993</c:v>
                </c:pt>
                <c:pt idx="2976">
                  <c:v>9.5900079999999992</c:v>
                </c:pt>
                <c:pt idx="2977">
                  <c:v>9.6072950000000006</c:v>
                </c:pt>
                <c:pt idx="2978">
                  <c:v>9.6230799999999999</c:v>
                </c:pt>
                <c:pt idx="2979">
                  <c:v>9.6367639999999994</c:v>
                </c:pt>
                <c:pt idx="2980">
                  <c:v>9.6474440000000001</c:v>
                </c:pt>
                <c:pt idx="2981">
                  <c:v>9.6540719999999993</c:v>
                </c:pt>
                <c:pt idx="2982">
                  <c:v>9.6556580000000007</c:v>
                </c:pt>
                <c:pt idx="2983">
                  <c:v>9.6511709999999997</c:v>
                </c:pt>
                <c:pt idx="2984">
                  <c:v>9.6399570000000008</c:v>
                </c:pt>
                <c:pt idx="2985">
                  <c:v>9.6220060000000007</c:v>
                </c:pt>
                <c:pt idx="2986">
                  <c:v>9.5977189999999997</c:v>
                </c:pt>
                <c:pt idx="2987">
                  <c:v>9.5677859999999999</c:v>
                </c:pt>
                <c:pt idx="2988">
                  <c:v>9.5330119999999994</c:v>
                </c:pt>
                <c:pt idx="2989">
                  <c:v>9.4940610000000003</c:v>
                </c:pt>
                <c:pt idx="2990">
                  <c:v>9.4515049999999992</c:v>
                </c:pt>
                <c:pt idx="2991">
                  <c:v>9.405697</c:v>
                </c:pt>
                <c:pt idx="2992">
                  <c:v>9.3566990000000008</c:v>
                </c:pt>
                <c:pt idx="2993">
                  <c:v>9.3045860000000005</c:v>
                </c:pt>
                <c:pt idx="2994">
                  <c:v>9.249492</c:v>
                </c:pt>
                <c:pt idx="2995">
                  <c:v>9.1915270000000007</c:v>
                </c:pt>
                <c:pt idx="2996">
                  <c:v>9.130865</c:v>
                </c:pt>
                <c:pt idx="2997">
                  <c:v>9.0676729999999992</c:v>
                </c:pt>
                <c:pt idx="2998">
                  <c:v>9.0023459999999993</c:v>
                </c:pt>
                <c:pt idx="2999">
                  <c:v>8.9358620000000002</c:v>
                </c:pt>
                <c:pt idx="3000">
                  <c:v>8.8694430000000004</c:v>
                </c:pt>
                <c:pt idx="3001">
                  <c:v>8.8041409999999996</c:v>
                </c:pt>
                <c:pt idx="3002">
                  <c:v>8.7408590000000004</c:v>
                </c:pt>
                <c:pt idx="3003">
                  <c:v>8.6803419999999996</c:v>
                </c:pt>
                <c:pt idx="3004">
                  <c:v>8.6230250000000002</c:v>
                </c:pt>
                <c:pt idx="3005">
                  <c:v>8.5691020000000009</c:v>
                </c:pt>
                <c:pt idx="3006">
                  <c:v>8.518535</c:v>
                </c:pt>
                <c:pt idx="3007">
                  <c:v>8.4711350000000003</c:v>
                </c:pt>
                <c:pt idx="3008">
                  <c:v>8.4266939999999995</c:v>
                </c:pt>
                <c:pt idx="3009">
                  <c:v>8.3849699999999991</c:v>
                </c:pt>
                <c:pt idx="3010">
                  <c:v>8.3459389999999996</c:v>
                </c:pt>
                <c:pt idx="3011">
                  <c:v>8.3095149999999993</c:v>
                </c:pt>
                <c:pt idx="3012">
                  <c:v>8.2752199999999991</c:v>
                </c:pt>
                <c:pt idx="3013">
                  <c:v>8.2424680000000006</c:v>
                </c:pt>
                <c:pt idx="3014">
                  <c:v>8.2105219999999992</c:v>
                </c:pt>
                <c:pt idx="3015">
                  <c:v>8.1784590000000001</c:v>
                </c:pt>
                <c:pt idx="3016">
                  <c:v>8.1454679999999993</c:v>
                </c:pt>
                <c:pt idx="3017">
                  <c:v>8.1110140000000008</c:v>
                </c:pt>
                <c:pt idx="3018">
                  <c:v>8.0746900000000004</c:v>
                </c:pt>
                <c:pt idx="3019">
                  <c:v>8.0361119999999993</c:v>
                </c:pt>
                <c:pt idx="3020">
                  <c:v>7.9951660000000002</c:v>
                </c:pt>
                <c:pt idx="3021">
                  <c:v>7.9520920000000004</c:v>
                </c:pt>
                <c:pt idx="3022">
                  <c:v>7.9072120000000004</c:v>
                </c:pt>
                <c:pt idx="3023">
                  <c:v>7.8607620000000002</c:v>
                </c:pt>
                <c:pt idx="3024">
                  <c:v>7.8129850000000003</c:v>
                </c:pt>
                <c:pt idx="3025">
                  <c:v>7.7641689999999999</c:v>
                </c:pt>
                <c:pt idx="3026">
                  <c:v>7.714518</c:v>
                </c:pt>
                <c:pt idx="3027">
                  <c:v>7.6642039999999998</c:v>
                </c:pt>
                <c:pt idx="3028">
                  <c:v>7.6134740000000001</c:v>
                </c:pt>
                <c:pt idx="3029">
                  <c:v>7.5626800000000003</c:v>
                </c:pt>
                <c:pt idx="3030">
                  <c:v>7.5120440000000004</c:v>
                </c:pt>
                <c:pt idx="3031">
                  <c:v>7.4616509999999998</c:v>
                </c:pt>
                <c:pt idx="3032">
                  <c:v>7.4119190000000001</c:v>
                </c:pt>
                <c:pt idx="3033">
                  <c:v>7.3637090000000001</c:v>
                </c:pt>
                <c:pt idx="3034">
                  <c:v>7.3181929999999999</c:v>
                </c:pt>
                <c:pt idx="3035">
                  <c:v>7.2766419999999998</c:v>
                </c:pt>
                <c:pt idx="3036">
                  <c:v>7.24031</c:v>
                </c:pt>
                <c:pt idx="3037">
                  <c:v>7.210464</c:v>
                </c:pt>
                <c:pt idx="3038">
                  <c:v>7.1881000000000004</c:v>
                </c:pt>
                <c:pt idx="3039">
                  <c:v>7.173864</c:v>
                </c:pt>
                <c:pt idx="3040">
                  <c:v>7.168031</c:v>
                </c:pt>
                <c:pt idx="3041">
                  <c:v>7.1705480000000001</c:v>
                </c:pt>
                <c:pt idx="3042">
                  <c:v>7.1812680000000002</c:v>
                </c:pt>
                <c:pt idx="3043">
                  <c:v>7.1998740000000003</c:v>
                </c:pt>
                <c:pt idx="3044">
                  <c:v>7.2260879999999998</c:v>
                </c:pt>
                <c:pt idx="3045">
                  <c:v>7.2598399999999996</c:v>
                </c:pt>
                <c:pt idx="3046">
                  <c:v>7.3010599999999997</c:v>
                </c:pt>
                <c:pt idx="3047">
                  <c:v>7.3496100000000002</c:v>
                </c:pt>
                <c:pt idx="3048">
                  <c:v>7.4052119999999997</c:v>
                </c:pt>
                <c:pt idx="3049">
                  <c:v>7.4675570000000002</c:v>
                </c:pt>
                <c:pt idx="3050">
                  <c:v>7.5364339999999999</c:v>
                </c:pt>
                <c:pt idx="3051">
                  <c:v>7.6115370000000002</c:v>
                </c:pt>
                <c:pt idx="3052">
                  <c:v>7.6919779999999998</c:v>
                </c:pt>
                <c:pt idx="3053">
                  <c:v>7.7762969999999996</c:v>
                </c:pt>
                <c:pt idx="3054">
                  <c:v>7.862832</c:v>
                </c:pt>
                <c:pt idx="3055">
                  <c:v>7.9497939999999998</c:v>
                </c:pt>
                <c:pt idx="3056">
                  <c:v>8.0355159999999994</c:v>
                </c:pt>
                <c:pt idx="3057">
                  <c:v>8.1185580000000002</c:v>
                </c:pt>
                <c:pt idx="3058">
                  <c:v>8.1976279999999999</c:v>
                </c:pt>
                <c:pt idx="3059">
                  <c:v>8.2716550000000009</c:v>
                </c:pt>
                <c:pt idx="3060">
                  <c:v>8.3398319999999995</c:v>
                </c:pt>
                <c:pt idx="3061">
                  <c:v>8.4016280000000005</c:v>
                </c:pt>
                <c:pt idx="3062">
                  <c:v>8.4567700000000006</c:v>
                </c:pt>
                <c:pt idx="3063">
                  <c:v>8.5052059999999994</c:v>
                </c:pt>
                <c:pt idx="3064">
                  <c:v>8.5470570000000006</c:v>
                </c:pt>
                <c:pt idx="3065">
                  <c:v>8.5825619999999994</c:v>
                </c:pt>
                <c:pt idx="3066">
                  <c:v>8.6121920000000003</c:v>
                </c:pt>
                <c:pt idx="3067">
                  <c:v>8.6369349999999994</c:v>
                </c:pt>
                <c:pt idx="3068">
                  <c:v>8.6580949999999994</c:v>
                </c:pt>
                <c:pt idx="3069">
                  <c:v>8.6766319999999997</c:v>
                </c:pt>
                <c:pt idx="3070">
                  <c:v>8.6930259999999997</c:v>
                </c:pt>
                <c:pt idx="3071">
                  <c:v>8.7076539999999998</c:v>
                </c:pt>
                <c:pt idx="3072">
                  <c:v>8.7208380000000005</c:v>
                </c:pt>
                <c:pt idx="3073">
                  <c:v>8.7328690000000009</c:v>
                </c:pt>
                <c:pt idx="3074">
                  <c:v>8.7443019999999994</c:v>
                </c:pt>
                <c:pt idx="3075">
                  <c:v>8.7557340000000003</c:v>
                </c:pt>
                <c:pt idx="3076">
                  <c:v>8.7675710000000002</c:v>
                </c:pt>
                <c:pt idx="3077">
                  <c:v>8.7803159999999991</c:v>
                </c:pt>
                <c:pt idx="3078">
                  <c:v>8.7943990000000003</c:v>
                </c:pt>
                <c:pt idx="3079">
                  <c:v>8.809882</c:v>
                </c:pt>
                <c:pt idx="3080">
                  <c:v>8.8268199999999997</c:v>
                </c:pt>
                <c:pt idx="3081">
                  <c:v>8.8457709999999992</c:v>
                </c:pt>
                <c:pt idx="3082">
                  <c:v>8.8676150000000007</c:v>
                </c:pt>
                <c:pt idx="3083">
                  <c:v>8.8928399999999996</c:v>
                </c:pt>
                <c:pt idx="3084">
                  <c:v>8.9215979999999995</c:v>
                </c:pt>
                <c:pt idx="3085">
                  <c:v>8.9542289999999998</c:v>
                </c:pt>
                <c:pt idx="3086">
                  <c:v>8.9908269999999995</c:v>
                </c:pt>
                <c:pt idx="3087">
                  <c:v>9.0305499999999999</c:v>
                </c:pt>
                <c:pt idx="3088">
                  <c:v>9.071669</c:v>
                </c:pt>
                <c:pt idx="3089">
                  <c:v>9.1120239999999999</c:v>
                </c:pt>
                <c:pt idx="3090">
                  <c:v>9.1494959999999992</c:v>
                </c:pt>
                <c:pt idx="3091">
                  <c:v>9.1823069999999998</c:v>
                </c:pt>
                <c:pt idx="3092">
                  <c:v>9.2089499999999997</c:v>
                </c:pt>
                <c:pt idx="3093">
                  <c:v>9.2280840000000008</c:v>
                </c:pt>
                <c:pt idx="3094">
                  <c:v>9.2387460000000008</c:v>
                </c:pt>
                <c:pt idx="3095">
                  <c:v>9.2407240000000002</c:v>
                </c:pt>
                <c:pt idx="3096">
                  <c:v>9.2341119999999997</c:v>
                </c:pt>
                <c:pt idx="3097">
                  <c:v>9.2186920000000008</c:v>
                </c:pt>
                <c:pt idx="3098">
                  <c:v>9.1945779999999999</c:v>
                </c:pt>
                <c:pt idx="3099">
                  <c:v>9.1624859999999995</c:v>
                </c:pt>
                <c:pt idx="3100">
                  <c:v>9.1231489999999997</c:v>
                </c:pt>
                <c:pt idx="3101">
                  <c:v>9.0772110000000001</c:v>
                </c:pt>
                <c:pt idx="3102">
                  <c:v>9.0254589999999997</c:v>
                </c:pt>
                <c:pt idx="3103">
                  <c:v>8.9687680000000007</c:v>
                </c:pt>
                <c:pt idx="3104">
                  <c:v>8.9079409999999992</c:v>
                </c:pt>
                <c:pt idx="3105">
                  <c:v>8.8437669999999997</c:v>
                </c:pt>
                <c:pt idx="3106">
                  <c:v>8.7771240000000006</c:v>
                </c:pt>
                <c:pt idx="3107">
                  <c:v>8.7090750000000003</c:v>
                </c:pt>
                <c:pt idx="3108">
                  <c:v>8.6406109999999998</c:v>
                </c:pt>
                <c:pt idx="3109">
                  <c:v>8.5723199999999995</c:v>
                </c:pt>
                <c:pt idx="3110">
                  <c:v>8.5046239999999997</c:v>
                </c:pt>
                <c:pt idx="3111">
                  <c:v>8.438307</c:v>
                </c:pt>
                <c:pt idx="3112">
                  <c:v>8.3747140000000009</c:v>
                </c:pt>
                <c:pt idx="3113">
                  <c:v>8.3153249999999996</c:v>
                </c:pt>
                <c:pt idx="3114">
                  <c:v>8.2612380000000005</c:v>
                </c:pt>
                <c:pt idx="3115">
                  <c:v>8.2131779999999992</c:v>
                </c:pt>
                <c:pt idx="3116">
                  <c:v>8.1717049999999993</c:v>
                </c:pt>
                <c:pt idx="3117">
                  <c:v>8.1372619999999998</c:v>
                </c:pt>
                <c:pt idx="3118">
                  <c:v>8.1101860000000006</c:v>
                </c:pt>
                <c:pt idx="3119">
                  <c:v>8.0906929999999999</c:v>
                </c:pt>
                <c:pt idx="3120">
                  <c:v>8.0789720000000003</c:v>
                </c:pt>
                <c:pt idx="3121">
                  <c:v>8.0752670000000002</c:v>
                </c:pt>
                <c:pt idx="3122">
                  <c:v>8.079637</c:v>
                </c:pt>
                <c:pt idx="3123">
                  <c:v>8.0915800000000004</c:v>
                </c:pt>
                <c:pt idx="3124">
                  <c:v>8.10989</c:v>
                </c:pt>
                <c:pt idx="3125">
                  <c:v>8.1325950000000002</c:v>
                </c:pt>
                <c:pt idx="3126">
                  <c:v>8.1571259999999999</c:v>
                </c:pt>
                <c:pt idx="3127">
                  <c:v>8.1810139999999993</c:v>
                </c:pt>
                <c:pt idx="3128">
                  <c:v>8.2022250000000003</c:v>
                </c:pt>
                <c:pt idx="3129">
                  <c:v>8.2192570000000007</c:v>
                </c:pt>
                <c:pt idx="3130">
                  <c:v>8.2312999999999992</c:v>
                </c:pt>
                <c:pt idx="3131">
                  <c:v>8.2379979999999993</c:v>
                </c:pt>
                <c:pt idx="3132">
                  <c:v>8.2393649999999994</c:v>
                </c:pt>
                <c:pt idx="3133">
                  <c:v>8.2359100000000005</c:v>
                </c:pt>
                <c:pt idx="3134">
                  <c:v>8.228472</c:v>
                </c:pt>
                <c:pt idx="3135">
                  <c:v>8.2179099999999998</c:v>
                </c:pt>
                <c:pt idx="3136">
                  <c:v>8.2050830000000001</c:v>
                </c:pt>
                <c:pt idx="3137">
                  <c:v>8.1909390000000002</c:v>
                </c:pt>
                <c:pt idx="3138">
                  <c:v>8.1762300000000003</c:v>
                </c:pt>
                <c:pt idx="3139">
                  <c:v>8.1615459999999995</c:v>
                </c:pt>
                <c:pt idx="3140">
                  <c:v>8.1473960000000005</c:v>
                </c:pt>
                <c:pt idx="3141">
                  <c:v>8.1337150000000005</c:v>
                </c:pt>
                <c:pt idx="3142">
                  <c:v>8.1198090000000001</c:v>
                </c:pt>
                <c:pt idx="3143">
                  <c:v>8.1048659999999995</c:v>
                </c:pt>
                <c:pt idx="3144">
                  <c:v>8.0883149999999997</c:v>
                </c:pt>
                <c:pt idx="3145">
                  <c:v>8.0701470000000004</c:v>
                </c:pt>
                <c:pt idx="3146">
                  <c:v>8.0509649999999997</c:v>
                </c:pt>
                <c:pt idx="3147">
                  <c:v>8.0315980000000007</c:v>
                </c:pt>
                <c:pt idx="3148">
                  <c:v>8.0131219999999992</c:v>
                </c:pt>
                <c:pt idx="3149">
                  <c:v>7.997001</c:v>
                </c:pt>
                <c:pt idx="3150">
                  <c:v>7.9847409999999996</c:v>
                </c:pt>
                <c:pt idx="3151">
                  <c:v>7.9775809999999998</c:v>
                </c:pt>
                <c:pt idx="3152">
                  <c:v>7.9763909999999996</c:v>
                </c:pt>
                <c:pt idx="3153">
                  <c:v>7.9816200000000004</c:v>
                </c:pt>
                <c:pt idx="3154">
                  <c:v>7.9932809999999996</c:v>
                </c:pt>
                <c:pt idx="3155">
                  <c:v>8.0111270000000001</c:v>
                </c:pt>
                <c:pt idx="3156">
                  <c:v>8.034834</c:v>
                </c:pt>
                <c:pt idx="3157">
                  <c:v>8.0638719999999999</c:v>
                </c:pt>
                <c:pt idx="3158">
                  <c:v>8.0972249999999999</c:v>
                </c:pt>
                <c:pt idx="3159">
                  <c:v>8.1333140000000004</c:v>
                </c:pt>
                <c:pt idx="3160">
                  <c:v>8.1704519999999992</c:v>
                </c:pt>
                <c:pt idx="3161">
                  <c:v>8.2071489999999994</c:v>
                </c:pt>
                <c:pt idx="3162">
                  <c:v>8.2421000000000006</c:v>
                </c:pt>
                <c:pt idx="3163">
                  <c:v>8.2742839999999998</c:v>
                </c:pt>
                <c:pt idx="3164">
                  <c:v>8.3027029999999993</c:v>
                </c:pt>
                <c:pt idx="3165">
                  <c:v>8.3264030000000009</c:v>
                </c:pt>
                <c:pt idx="3166">
                  <c:v>8.3447980000000008</c:v>
                </c:pt>
                <c:pt idx="3167">
                  <c:v>8.3574809999999999</c:v>
                </c:pt>
                <c:pt idx="3168">
                  <c:v>8.364357</c:v>
                </c:pt>
                <c:pt idx="3169">
                  <c:v>8.3659180000000006</c:v>
                </c:pt>
                <c:pt idx="3170">
                  <c:v>8.3630309999999994</c:v>
                </c:pt>
                <c:pt idx="3171">
                  <c:v>8.3567099999999996</c:v>
                </c:pt>
                <c:pt idx="3172">
                  <c:v>8.3482070000000004</c:v>
                </c:pt>
                <c:pt idx="3173">
                  <c:v>8.3387560000000001</c:v>
                </c:pt>
                <c:pt idx="3174">
                  <c:v>8.3291430000000002</c:v>
                </c:pt>
                <c:pt idx="3175">
                  <c:v>8.3197729999999996</c:v>
                </c:pt>
                <c:pt idx="3176">
                  <c:v>8.3107839999999999</c:v>
                </c:pt>
                <c:pt idx="3177">
                  <c:v>8.3023600000000002</c:v>
                </c:pt>
                <c:pt idx="3178">
                  <c:v>8.2949389999999994</c:v>
                </c:pt>
                <c:pt idx="3179">
                  <c:v>8.2889429999999997</c:v>
                </c:pt>
                <c:pt idx="3180">
                  <c:v>8.2845300000000002</c:v>
                </c:pt>
                <c:pt idx="3181">
                  <c:v>8.2816690000000008</c:v>
                </c:pt>
                <c:pt idx="3182">
                  <c:v>8.2804099999999998</c:v>
                </c:pt>
                <c:pt idx="3183">
                  <c:v>8.2808109999999999</c:v>
                </c:pt>
                <c:pt idx="3184">
                  <c:v>8.2830250000000003</c:v>
                </c:pt>
                <c:pt idx="3185">
                  <c:v>8.2876539999999999</c:v>
                </c:pt>
                <c:pt idx="3186">
                  <c:v>8.2958580000000008</c:v>
                </c:pt>
                <c:pt idx="3187">
                  <c:v>8.3090790000000005</c:v>
                </c:pt>
                <c:pt idx="3188">
                  <c:v>8.3285660000000004</c:v>
                </c:pt>
                <c:pt idx="3189">
                  <c:v>8.3549120000000006</c:v>
                </c:pt>
                <c:pt idx="3190">
                  <c:v>8.3881409999999992</c:v>
                </c:pt>
                <c:pt idx="3191">
                  <c:v>8.4280150000000003</c:v>
                </c:pt>
                <c:pt idx="3192">
                  <c:v>8.4739129999999996</c:v>
                </c:pt>
                <c:pt idx="3193">
                  <c:v>8.5247309999999992</c:v>
                </c:pt>
                <c:pt idx="3194">
                  <c:v>8.5790950000000006</c:v>
                </c:pt>
                <c:pt idx="3195">
                  <c:v>8.6356859999999998</c:v>
                </c:pt>
                <c:pt idx="3196">
                  <c:v>8.6933760000000007</c:v>
                </c:pt>
                <c:pt idx="3197">
                  <c:v>8.7511899999999994</c:v>
                </c:pt>
                <c:pt idx="3198">
                  <c:v>8.8083170000000006</c:v>
                </c:pt>
                <c:pt idx="3199">
                  <c:v>8.8640129999999999</c:v>
                </c:pt>
                <c:pt idx="3200">
                  <c:v>8.9173829999999992</c:v>
                </c:pt>
                <c:pt idx="3201">
                  <c:v>8.9674879999999995</c:v>
                </c:pt>
                <c:pt idx="3202">
                  <c:v>9.0135609999999993</c:v>
                </c:pt>
                <c:pt idx="3203">
                  <c:v>9.0548350000000006</c:v>
                </c:pt>
                <c:pt idx="3204">
                  <c:v>9.0904710000000009</c:v>
                </c:pt>
                <c:pt idx="3205">
                  <c:v>9.1198110000000003</c:v>
                </c:pt>
                <c:pt idx="3206">
                  <c:v>9.1424869999999991</c:v>
                </c:pt>
                <c:pt idx="3207">
                  <c:v>9.1584350000000008</c:v>
                </c:pt>
                <c:pt idx="3208">
                  <c:v>9.1677940000000007</c:v>
                </c:pt>
                <c:pt idx="3209">
                  <c:v>9.1706839999999996</c:v>
                </c:pt>
                <c:pt idx="3210">
                  <c:v>9.1671370000000003</c:v>
                </c:pt>
                <c:pt idx="3211">
                  <c:v>9.1573259999999994</c:v>
                </c:pt>
                <c:pt idx="3212">
                  <c:v>9.1417420000000007</c:v>
                </c:pt>
                <c:pt idx="3213">
                  <c:v>9.1211520000000004</c:v>
                </c:pt>
                <c:pt idx="3214">
                  <c:v>9.0965059999999998</c:v>
                </c:pt>
                <c:pt idx="3215">
                  <c:v>9.0688030000000008</c:v>
                </c:pt>
                <c:pt idx="3216">
                  <c:v>9.0388059999999992</c:v>
                </c:pt>
                <c:pt idx="3217">
                  <c:v>9.0067950000000003</c:v>
                </c:pt>
                <c:pt idx="3218">
                  <c:v>8.9728919999999999</c:v>
                </c:pt>
                <c:pt idx="3219">
                  <c:v>8.9376139999999999</c:v>
                </c:pt>
                <c:pt idx="3220">
                  <c:v>8.9019790000000008</c:v>
                </c:pt>
                <c:pt idx="3221">
                  <c:v>8.8671070000000007</c:v>
                </c:pt>
                <c:pt idx="3222">
                  <c:v>8.8341010000000004</c:v>
                </c:pt>
                <c:pt idx="3223">
                  <c:v>8.804176</c:v>
                </c:pt>
                <c:pt idx="3224">
                  <c:v>8.7783850000000001</c:v>
                </c:pt>
                <c:pt idx="3225">
                  <c:v>8.75732</c:v>
                </c:pt>
                <c:pt idx="3226">
                  <c:v>8.7411490000000001</c:v>
                </c:pt>
                <c:pt idx="3227">
                  <c:v>8.7297139999999995</c:v>
                </c:pt>
                <c:pt idx="3228">
                  <c:v>8.7225339999999996</c:v>
                </c:pt>
                <c:pt idx="3229">
                  <c:v>8.719023</c:v>
                </c:pt>
                <c:pt idx="3230">
                  <c:v>8.7185690000000005</c:v>
                </c:pt>
                <c:pt idx="3231">
                  <c:v>8.7204449999999998</c:v>
                </c:pt>
                <c:pt idx="3232">
                  <c:v>8.7238720000000001</c:v>
                </c:pt>
                <c:pt idx="3233">
                  <c:v>8.7280759999999997</c:v>
                </c:pt>
                <c:pt idx="3234">
                  <c:v>8.7325280000000003</c:v>
                </c:pt>
                <c:pt idx="3235">
                  <c:v>8.7369920000000008</c:v>
                </c:pt>
                <c:pt idx="3236">
                  <c:v>8.7412290000000006</c:v>
                </c:pt>
                <c:pt idx="3237">
                  <c:v>8.7447890000000008</c:v>
                </c:pt>
                <c:pt idx="3238">
                  <c:v>8.7469219999999996</c:v>
                </c:pt>
                <c:pt idx="3239">
                  <c:v>8.7467939999999995</c:v>
                </c:pt>
                <c:pt idx="3240">
                  <c:v>8.7437489999999993</c:v>
                </c:pt>
                <c:pt idx="3241">
                  <c:v>8.7371400000000001</c:v>
                </c:pt>
                <c:pt idx="3242">
                  <c:v>8.7262450000000005</c:v>
                </c:pt>
                <c:pt idx="3243">
                  <c:v>8.7103859999999997</c:v>
                </c:pt>
                <c:pt idx="3244">
                  <c:v>8.6890479999999997</c:v>
                </c:pt>
                <c:pt idx="3245">
                  <c:v>8.6619740000000007</c:v>
                </c:pt>
                <c:pt idx="3246">
                  <c:v>8.6292000000000009</c:v>
                </c:pt>
                <c:pt idx="3247">
                  <c:v>8.5910519999999995</c:v>
                </c:pt>
                <c:pt idx="3248">
                  <c:v>8.5482610000000001</c:v>
                </c:pt>
                <c:pt idx="3249">
                  <c:v>8.5020419999999994</c:v>
                </c:pt>
                <c:pt idx="3250">
                  <c:v>8.4536890000000007</c:v>
                </c:pt>
                <c:pt idx="3251">
                  <c:v>8.4041580000000007</c:v>
                </c:pt>
                <c:pt idx="3252">
                  <c:v>8.3541690000000006</c:v>
                </c:pt>
                <c:pt idx="3253">
                  <c:v>8.3041669999999996</c:v>
                </c:pt>
                <c:pt idx="3254">
                  <c:v>8.2543399999999991</c:v>
                </c:pt>
                <c:pt idx="3255">
                  <c:v>8.2048290000000001</c:v>
                </c:pt>
                <c:pt idx="3256">
                  <c:v>8.1558189999999993</c:v>
                </c:pt>
                <c:pt idx="3257">
                  <c:v>8.1077580000000005</c:v>
                </c:pt>
                <c:pt idx="3258">
                  <c:v>8.0615380000000005</c:v>
                </c:pt>
                <c:pt idx="3259">
                  <c:v>8.0182939999999991</c:v>
                </c:pt>
                <c:pt idx="3260">
                  <c:v>7.9788430000000004</c:v>
                </c:pt>
                <c:pt idx="3261">
                  <c:v>7.9436099999999996</c:v>
                </c:pt>
                <c:pt idx="3262">
                  <c:v>7.9132259999999999</c:v>
                </c:pt>
                <c:pt idx="3263">
                  <c:v>7.8885009999999998</c:v>
                </c:pt>
                <c:pt idx="3264">
                  <c:v>7.8698990000000002</c:v>
                </c:pt>
                <c:pt idx="3265">
                  <c:v>7.857513</c:v>
                </c:pt>
                <c:pt idx="3266">
                  <c:v>7.8511800000000003</c:v>
                </c:pt>
                <c:pt idx="3267">
                  <c:v>7.85046</c:v>
                </c:pt>
                <c:pt idx="3268">
                  <c:v>7.8546420000000001</c:v>
                </c:pt>
                <c:pt idx="3269">
                  <c:v>7.8629629999999997</c:v>
                </c:pt>
                <c:pt idx="3270">
                  <c:v>7.8748870000000002</c:v>
                </c:pt>
                <c:pt idx="3271">
                  <c:v>7.8899010000000001</c:v>
                </c:pt>
                <c:pt idx="3272">
                  <c:v>7.90747</c:v>
                </c:pt>
                <c:pt idx="3273">
                  <c:v>7.9272539999999996</c:v>
                </c:pt>
                <c:pt idx="3274">
                  <c:v>7.948944</c:v>
                </c:pt>
                <c:pt idx="3275">
                  <c:v>7.972048</c:v>
                </c:pt>
                <c:pt idx="3276">
                  <c:v>7.9958169999999997</c:v>
                </c:pt>
                <c:pt idx="3277">
                  <c:v>8.0193589999999997</c:v>
                </c:pt>
                <c:pt idx="3278">
                  <c:v>8.0417889999999996</c:v>
                </c:pt>
                <c:pt idx="3279">
                  <c:v>8.0622489999999996</c:v>
                </c:pt>
                <c:pt idx="3280">
                  <c:v>8.0799520000000005</c:v>
                </c:pt>
                <c:pt idx="3281">
                  <c:v>8.0943719999999999</c:v>
                </c:pt>
                <c:pt idx="3282">
                  <c:v>8.1052719999999994</c:v>
                </c:pt>
                <c:pt idx="3283">
                  <c:v>8.1127120000000001</c:v>
                </c:pt>
                <c:pt idx="3284">
                  <c:v>8.1173739999999999</c:v>
                </c:pt>
                <c:pt idx="3285">
                  <c:v>8.1203900000000004</c:v>
                </c:pt>
                <c:pt idx="3286">
                  <c:v>8.1229580000000006</c:v>
                </c:pt>
                <c:pt idx="3287">
                  <c:v>8.1262659999999993</c:v>
                </c:pt>
                <c:pt idx="3288">
                  <c:v>8.1313739999999992</c:v>
                </c:pt>
                <c:pt idx="3289">
                  <c:v>8.1391179999999999</c:v>
                </c:pt>
                <c:pt idx="3290">
                  <c:v>8.1498889999999999</c:v>
                </c:pt>
                <c:pt idx="3291">
                  <c:v>8.1634879999999992</c:v>
                </c:pt>
                <c:pt idx="3292">
                  <c:v>8.1793720000000008</c:v>
                </c:pt>
                <c:pt idx="3293">
                  <c:v>8.1969390000000004</c:v>
                </c:pt>
                <c:pt idx="3294">
                  <c:v>8.2155199999999997</c:v>
                </c:pt>
                <c:pt idx="3295">
                  <c:v>8.2345079999999999</c:v>
                </c:pt>
                <c:pt idx="3296">
                  <c:v>8.2536140000000007</c:v>
                </c:pt>
                <c:pt idx="3297">
                  <c:v>8.2729140000000001</c:v>
                </c:pt>
                <c:pt idx="3298">
                  <c:v>8.2929890000000004</c:v>
                </c:pt>
                <c:pt idx="3299">
                  <c:v>8.3146989999999992</c:v>
                </c:pt>
                <c:pt idx="3300">
                  <c:v>8.3389000000000006</c:v>
                </c:pt>
                <c:pt idx="3301">
                  <c:v>8.3664629999999995</c:v>
                </c:pt>
                <c:pt idx="3302">
                  <c:v>8.3981069999999995</c:v>
                </c:pt>
                <c:pt idx="3303">
                  <c:v>8.4344059999999992</c:v>
                </c:pt>
                <c:pt idx="3304">
                  <c:v>8.4756719999999994</c:v>
                </c:pt>
                <c:pt idx="3305">
                  <c:v>8.5215680000000003</c:v>
                </c:pt>
                <c:pt idx="3306">
                  <c:v>8.571123</c:v>
                </c:pt>
                <c:pt idx="3307">
                  <c:v>8.6231249999999999</c:v>
                </c:pt>
                <c:pt idx="3308">
                  <c:v>8.6763960000000004</c:v>
                </c:pt>
                <c:pt idx="3309">
                  <c:v>8.7297519999999995</c:v>
                </c:pt>
                <c:pt idx="3310">
                  <c:v>8.781803</c:v>
                </c:pt>
                <c:pt idx="3311">
                  <c:v>8.8309049999999996</c:v>
                </c:pt>
                <c:pt idx="3312">
                  <c:v>8.8754069999999992</c:v>
                </c:pt>
                <c:pt idx="3313">
                  <c:v>8.9140339999999991</c:v>
                </c:pt>
                <c:pt idx="3314">
                  <c:v>8.9457439999999995</c:v>
                </c:pt>
                <c:pt idx="3315">
                  <c:v>8.9695750000000007</c:v>
                </c:pt>
                <c:pt idx="3316">
                  <c:v>8.9849619999999994</c:v>
                </c:pt>
                <c:pt idx="3317">
                  <c:v>8.9917309999999997</c:v>
                </c:pt>
                <c:pt idx="3318">
                  <c:v>8.9900870000000008</c:v>
                </c:pt>
                <c:pt idx="3319">
                  <c:v>8.9807729999999992</c:v>
                </c:pt>
                <c:pt idx="3320">
                  <c:v>8.9648920000000007</c:v>
                </c:pt>
                <c:pt idx="3321">
                  <c:v>8.9435479999999998</c:v>
                </c:pt>
                <c:pt idx="3322">
                  <c:v>8.9177999999999997</c:v>
                </c:pt>
                <c:pt idx="3323">
                  <c:v>8.8887649999999994</c:v>
                </c:pt>
                <c:pt idx="3324">
                  <c:v>8.8573799999999991</c:v>
                </c:pt>
                <c:pt idx="3325">
                  <c:v>8.8243320000000001</c:v>
                </c:pt>
                <c:pt idx="3326">
                  <c:v>8.7901539999999994</c:v>
                </c:pt>
                <c:pt idx="3327">
                  <c:v>8.7551799999999993</c:v>
                </c:pt>
                <c:pt idx="3328">
                  <c:v>8.7193970000000007</c:v>
                </c:pt>
                <c:pt idx="3329">
                  <c:v>8.6825130000000001</c:v>
                </c:pt>
                <c:pt idx="3330">
                  <c:v>8.6442370000000004</c:v>
                </c:pt>
                <c:pt idx="3331">
                  <c:v>8.6044199999999993</c:v>
                </c:pt>
                <c:pt idx="3332">
                  <c:v>8.5631570000000004</c:v>
                </c:pt>
                <c:pt idx="3333">
                  <c:v>8.5210050000000006</c:v>
                </c:pt>
                <c:pt idx="3334">
                  <c:v>8.4791260000000008</c:v>
                </c:pt>
                <c:pt idx="3335">
                  <c:v>8.438879</c:v>
                </c:pt>
                <c:pt idx="3336">
                  <c:v>8.4016920000000006</c:v>
                </c:pt>
                <c:pt idx="3337">
                  <c:v>8.3690630000000006</c:v>
                </c:pt>
                <c:pt idx="3338">
                  <c:v>8.3420810000000003</c:v>
                </c:pt>
                <c:pt idx="3339">
                  <c:v>8.3213100000000004</c:v>
                </c:pt>
                <c:pt idx="3340">
                  <c:v>8.3067250000000001</c:v>
                </c:pt>
                <c:pt idx="3341">
                  <c:v>8.2975499999999993</c:v>
                </c:pt>
                <c:pt idx="3342">
                  <c:v>8.2926269999999995</c:v>
                </c:pt>
                <c:pt idx="3343">
                  <c:v>8.2908030000000004</c:v>
                </c:pt>
                <c:pt idx="3344">
                  <c:v>8.2908550000000005</c:v>
                </c:pt>
                <c:pt idx="3345">
                  <c:v>8.291423</c:v>
                </c:pt>
                <c:pt idx="3346">
                  <c:v>8.2911219999999997</c:v>
                </c:pt>
                <c:pt idx="3347">
                  <c:v>8.2886579999999999</c:v>
                </c:pt>
                <c:pt idx="3348">
                  <c:v>8.2829329999999999</c:v>
                </c:pt>
                <c:pt idx="3349">
                  <c:v>8.2731189999999994</c:v>
                </c:pt>
                <c:pt idx="3350">
                  <c:v>8.2586809999999993</c:v>
                </c:pt>
                <c:pt idx="3351">
                  <c:v>8.2395169999999993</c:v>
                </c:pt>
                <c:pt idx="3352">
                  <c:v>8.2160510000000002</c:v>
                </c:pt>
                <c:pt idx="3353">
                  <c:v>8.1889920000000007</c:v>
                </c:pt>
                <c:pt idx="3354">
                  <c:v>8.1589390000000002</c:v>
                </c:pt>
                <c:pt idx="3355">
                  <c:v>8.1265070000000001</c:v>
                </c:pt>
                <c:pt idx="3356">
                  <c:v>8.0924990000000001</c:v>
                </c:pt>
                <c:pt idx="3357">
                  <c:v>8.0574560000000002</c:v>
                </c:pt>
                <c:pt idx="3358">
                  <c:v>8.0215519999999998</c:v>
                </c:pt>
                <c:pt idx="3359">
                  <c:v>7.9848039999999996</c:v>
                </c:pt>
                <c:pt idx="3360">
                  <c:v>7.9472399999999999</c:v>
                </c:pt>
                <c:pt idx="3361">
                  <c:v>7.9090230000000004</c:v>
                </c:pt>
                <c:pt idx="3362">
                  <c:v>7.870546</c:v>
                </c:pt>
                <c:pt idx="3363">
                  <c:v>7.8323530000000003</c:v>
                </c:pt>
                <c:pt idx="3364">
                  <c:v>7.7951059999999996</c:v>
                </c:pt>
                <c:pt idx="3365">
                  <c:v>7.7597490000000002</c:v>
                </c:pt>
                <c:pt idx="3366">
                  <c:v>7.7272230000000004</c:v>
                </c:pt>
                <c:pt idx="3367">
                  <c:v>7.6983389999999998</c:v>
                </c:pt>
                <c:pt idx="3368">
                  <c:v>7.6739579999999998</c:v>
                </c:pt>
                <c:pt idx="3369">
                  <c:v>7.6549560000000003</c:v>
                </c:pt>
                <c:pt idx="3370">
                  <c:v>7.6421429999999999</c:v>
                </c:pt>
                <c:pt idx="3371">
                  <c:v>7.6361489999999996</c:v>
                </c:pt>
                <c:pt idx="3372">
                  <c:v>7.6373160000000002</c:v>
                </c:pt>
                <c:pt idx="3373">
                  <c:v>7.6456160000000004</c:v>
                </c:pt>
                <c:pt idx="3374">
                  <c:v>7.6607830000000003</c:v>
                </c:pt>
                <c:pt idx="3375">
                  <c:v>7.6823600000000001</c:v>
                </c:pt>
                <c:pt idx="3376">
                  <c:v>7.7096280000000004</c:v>
                </c:pt>
                <c:pt idx="3377">
                  <c:v>7.7417540000000002</c:v>
                </c:pt>
                <c:pt idx="3378">
                  <c:v>7.777755</c:v>
                </c:pt>
                <c:pt idx="3379">
                  <c:v>7.8166060000000002</c:v>
                </c:pt>
                <c:pt idx="3380">
                  <c:v>7.8575970000000002</c:v>
                </c:pt>
                <c:pt idx="3381">
                  <c:v>7.9004820000000002</c:v>
                </c:pt>
                <c:pt idx="3382">
                  <c:v>7.9451049999999999</c:v>
                </c:pt>
                <c:pt idx="3383">
                  <c:v>7.9910300000000003</c:v>
                </c:pt>
                <c:pt idx="3384">
                  <c:v>8.0375289999999993</c:v>
                </c:pt>
                <c:pt idx="3385">
                  <c:v>8.0837629999999994</c:v>
                </c:pt>
                <c:pt idx="3386">
                  <c:v>8.1289879999999997</c:v>
                </c:pt>
                <c:pt idx="3387">
                  <c:v>8.1724289999999993</c:v>
                </c:pt>
                <c:pt idx="3388">
                  <c:v>8.2134809999999998</c:v>
                </c:pt>
                <c:pt idx="3389">
                  <c:v>8.2520330000000008</c:v>
                </c:pt>
                <c:pt idx="3390">
                  <c:v>8.2884530000000005</c:v>
                </c:pt>
                <c:pt idx="3391">
                  <c:v>8.3233840000000008</c:v>
                </c:pt>
                <c:pt idx="3392">
                  <c:v>8.3573719999999998</c:v>
                </c:pt>
                <c:pt idx="3393">
                  <c:v>8.3908210000000008</c:v>
                </c:pt>
                <c:pt idx="3394">
                  <c:v>8.4241259999999993</c:v>
                </c:pt>
                <c:pt idx="3395">
                  <c:v>8.4576539999999998</c:v>
                </c:pt>
                <c:pt idx="3396">
                  <c:v>8.4917339999999992</c:v>
                </c:pt>
                <c:pt idx="3397">
                  <c:v>8.5264810000000004</c:v>
                </c:pt>
                <c:pt idx="3398">
                  <c:v>8.5617730000000005</c:v>
                </c:pt>
                <c:pt idx="3399">
                  <c:v>8.5973749999999995</c:v>
                </c:pt>
                <c:pt idx="3400">
                  <c:v>8.6327560000000005</c:v>
                </c:pt>
                <c:pt idx="3401">
                  <c:v>8.6672750000000001</c:v>
                </c:pt>
                <c:pt idx="3402">
                  <c:v>8.7005780000000001</c:v>
                </c:pt>
                <c:pt idx="3403">
                  <c:v>8.7327010000000005</c:v>
                </c:pt>
                <c:pt idx="3404">
                  <c:v>8.7639990000000001</c:v>
                </c:pt>
                <c:pt idx="3405">
                  <c:v>8.7948520000000006</c:v>
                </c:pt>
                <c:pt idx="3406">
                  <c:v>8.8256300000000003</c:v>
                </c:pt>
                <c:pt idx="3407">
                  <c:v>8.8569130000000005</c:v>
                </c:pt>
                <c:pt idx="3408">
                  <c:v>8.8893489999999993</c:v>
                </c:pt>
                <c:pt idx="3409">
                  <c:v>8.9233689999999992</c:v>
                </c:pt>
                <c:pt idx="3410">
                  <c:v>8.9592709999999993</c:v>
                </c:pt>
                <c:pt idx="3411">
                  <c:v>8.9970459999999992</c:v>
                </c:pt>
                <c:pt idx="3412">
                  <c:v>9.0360879999999995</c:v>
                </c:pt>
                <c:pt idx="3413">
                  <c:v>9.0754459999999995</c:v>
                </c:pt>
                <c:pt idx="3414">
                  <c:v>9.113918</c:v>
                </c:pt>
                <c:pt idx="3415">
                  <c:v>9.1501590000000004</c:v>
                </c:pt>
                <c:pt idx="3416">
                  <c:v>9.1831049999999994</c:v>
                </c:pt>
                <c:pt idx="3417">
                  <c:v>9.2120719999999992</c:v>
                </c:pt>
                <c:pt idx="3418">
                  <c:v>9.2366460000000004</c:v>
                </c:pt>
                <c:pt idx="3419">
                  <c:v>9.2567009999999996</c:v>
                </c:pt>
                <c:pt idx="3420">
                  <c:v>9.2723580000000005</c:v>
                </c:pt>
                <c:pt idx="3421">
                  <c:v>9.2839170000000006</c:v>
                </c:pt>
                <c:pt idx="3422">
                  <c:v>9.2917769999999997</c:v>
                </c:pt>
                <c:pt idx="3423">
                  <c:v>9.296227</c:v>
                </c:pt>
                <c:pt idx="3424">
                  <c:v>9.2974189999999997</c:v>
                </c:pt>
                <c:pt idx="3425">
                  <c:v>9.2956699999999994</c:v>
                </c:pt>
                <c:pt idx="3426">
                  <c:v>9.2912769999999991</c:v>
                </c:pt>
                <c:pt idx="3427">
                  <c:v>9.2841380000000004</c:v>
                </c:pt>
                <c:pt idx="3428">
                  <c:v>9.2741980000000002</c:v>
                </c:pt>
                <c:pt idx="3429">
                  <c:v>9.2617460000000005</c:v>
                </c:pt>
                <c:pt idx="3430">
                  <c:v>9.2471060000000005</c:v>
                </c:pt>
                <c:pt idx="3431">
                  <c:v>9.2305349999999997</c:v>
                </c:pt>
                <c:pt idx="3432">
                  <c:v>9.2121289999999991</c:v>
                </c:pt>
                <c:pt idx="3433">
                  <c:v>9.1918690000000005</c:v>
                </c:pt>
                <c:pt idx="3434">
                  <c:v>9.1697970000000009</c:v>
                </c:pt>
                <c:pt idx="3435">
                  <c:v>9.1459919999999997</c:v>
                </c:pt>
                <c:pt idx="3436">
                  <c:v>9.1205250000000007</c:v>
                </c:pt>
                <c:pt idx="3437">
                  <c:v>9.0934290000000004</c:v>
                </c:pt>
                <c:pt idx="3438">
                  <c:v>9.0646869999999993</c:v>
                </c:pt>
                <c:pt idx="3439">
                  <c:v>9.0342570000000002</c:v>
                </c:pt>
                <c:pt idx="3440">
                  <c:v>9.0021129999999996</c:v>
                </c:pt>
                <c:pt idx="3441">
                  <c:v>8.9682840000000006</c:v>
                </c:pt>
                <c:pt idx="3442">
                  <c:v>8.9330680000000005</c:v>
                </c:pt>
                <c:pt idx="3443">
                  <c:v>8.8970439999999993</c:v>
                </c:pt>
                <c:pt idx="3444">
                  <c:v>8.8607519999999997</c:v>
                </c:pt>
                <c:pt idx="3445">
                  <c:v>8.8244830000000007</c:v>
                </c:pt>
                <c:pt idx="3446">
                  <c:v>8.7883759999999995</c:v>
                </c:pt>
                <c:pt idx="3447">
                  <c:v>8.7526510000000002</c:v>
                </c:pt>
                <c:pt idx="3448">
                  <c:v>8.7175200000000004</c:v>
                </c:pt>
                <c:pt idx="3449">
                  <c:v>8.682976</c:v>
                </c:pt>
                <c:pt idx="3450">
                  <c:v>8.6487990000000003</c:v>
                </c:pt>
                <c:pt idx="3451">
                  <c:v>8.6146239999999992</c:v>
                </c:pt>
                <c:pt idx="3452">
                  <c:v>8.5800330000000002</c:v>
                </c:pt>
                <c:pt idx="3453">
                  <c:v>8.5444899999999997</c:v>
                </c:pt>
                <c:pt idx="3454">
                  <c:v>8.5074090000000009</c:v>
                </c:pt>
                <c:pt idx="3455">
                  <c:v>8.4685120000000005</c:v>
                </c:pt>
                <c:pt idx="3456">
                  <c:v>8.4278399999999998</c:v>
                </c:pt>
                <c:pt idx="3457">
                  <c:v>8.3855710000000006</c:v>
                </c:pt>
                <c:pt idx="3458">
                  <c:v>8.3419849999999993</c:v>
                </c:pt>
                <c:pt idx="3459">
                  <c:v>8.2974200000000007</c:v>
                </c:pt>
                <c:pt idx="3460">
                  <c:v>8.2522120000000001</c:v>
                </c:pt>
                <c:pt idx="3461">
                  <c:v>8.2066510000000008</c:v>
                </c:pt>
                <c:pt idx="3462">
                  <c:v>8.1609719999999992</c:v>
                </c:pt>
                <c:pt idx="3463">
                  <c:v>8.1153600000000008</c:v>
                </c:pt>
                <c:pt idx="3464">
                  <c:v>8.0701459999999994</c:v>
                </c:pt>
                <c:pt idx="3465">
                  <c:v>8.0258249999999993</c:v>
                </c:pt>
                <c:pt idx="3466">
                  <c:v>7.982888</c:v>
                </c:pt>
                <c:pt idx="3467">
                  <c:v>7.9418009999999999</c:v>
                </c:pt>
                <c:pt idx="3468">
                  <c:v>7.9028169999999998</c:v>
                </c:pt>
                <c:pt idx="3469">
                  <c:v>7.8659790000000003</c:v>
                </c:pt>
                <c:pt idx="3470">
                  <c:v>7.8312989999999996</c:v>
                </c:pt>
                <c:pt idx="3471">
                  <c:v>7.7986399999999998</c:v>
                </c:pt>
                <c:pt idx="3472">
                  <c:v>7.7675840000000003</c:v>
                </c:pt>
                <c:pt idx="3473">
                  <c:v>7.7377690000000001</c:v>
                </c:pt>
                <c:pt idx="3474">
                  <c:v>7.7090509999999997</c:v>
                </c:pt>
                <c:pt idx="3475">
                  <c:v>7.6813200000000004</c:v>
                </c:pt>
                <c:pt idx="3476">
                  <c:v>7.6548119999999997</c:v>
                </c:pt>
                <c:pt idx="3477">
                  <c:v>7.630115</c:v>
                </c:pt>
                <c:pt idx="3478">
                  <c:v>7.6076879999999996</c:v>
                </c:pt>
                <c:pt idx="3479">
                  <c:v>7.5880340000000004</c:v>
                </c:pt>
                <c:pt idx="3480">
                  <c:v>7.5718589999999999</c:v>
                </c:pt>
                <c:pt idx="3481">
                  <c:v>7.559704</c:v>
                </c:pt>
                <c:pt idx="3482">
                  <c:v>7.5518789999999996</c:v>
                </c:pt>
                <c:pt idx="3483">
                  <c:v>7.548546</c:v>
                </c:pt>
                <c:pt idx="3484">
                  <c:v>7.5496509999999999</c:v>
                </c:pt>
                <c:pt idx="3485">
                  <c:v>7.5548830000000002</c:v>
                </c:pt>
                <c:pt idx="3486">
                  <c:v>7.5635300000000001</c:v>
                </c:pt>
                <c:pt idx="3487">
                  <c:v>7.5747030000000004</c:v>
                </c:pt>
                <c:pt idx="3488">
                  <c:v>7.5877679999999996</c:v>
                </c:pt>
                <c:pt idx="3489">
                  <c:v>7.602303</c:v>
                </c:pt>
                <c:pt idx="3490">
                  <c:v>7.6182210000000001</c:v>
                </c:pt>
                <c:pt idx="3491">
                  <c:v>7.6358430000000004</c:v>
                </c:pt>
                <c:pt idx="3492">
                  <c:v>7.6556100000000002</c:v>
                </c:pt>
                <c:pt idx="3493">
                  <c:v>7.67788</c:v>
                </c:pt>
                <c:pt idx="3494">
                  <c:v>7.7030120000000002</c:v>
                </c:pt>
                <c:pt idx="3495">
                  <c:v>7.7312570000000003</c:v>
                </c:pt>
                <c:pt idx="3496">
                  <c:v>7.762664</c:v>
                </c:pt>
                <c:pt idx="3497">
                  <c:v>7.797174</c:v>
                </c:pt>
                <c:pt idx="3498">
                  <c:v>7.8344379999999996</c:v>
                </c:pt>
                <c:pt idx="3499">
                  <c:v>7.8739939999999997</c:v>
                </c:pt>
                <c:pt idx="3500">
                  <c:v>7.9156329999999997</c:v>
                </c:pt>
                <c:pt idx="3501">
                  <c:v>7.9592780000000003</c:v>
                </c:pt>
                <c:pt idx="3502">
                  <c:v>8.0048779999999997</c:v>
                </c:pt>
                <c:pt idx="3503">
                  <c:v>8.0524400000000007</c:v>
                </c:pt>
                <c:pt idx="3504">
                  <c:v>8.1020479999999999</c:v>
                </c:pt>
                <c:pt idx="3505">
                  <c:v>8.1538439999999994</c:v>
                </c:pt>
                <c:pt idx="3506">
                  <c:v>8.2079710000000006</c:v>
                </c:pt>
                <c:pt idx="3507">
                  <c:v>8.2646479999999993</c:v>
                </c:pt>
                <c:pt idx="3508">
                  <c:v>8.3240780000000001</c:v>
                </c:pt>
                <c:pt idx="3509">
                  <c:v>8.3860589999999995</c:v>
                </c:pt>
                <c:pt idx="3510">
                  <c:v>8.44998</c:v>
                </c:pt>
                <c:pt idx="3511">
                  <c:v>8.5150419999999993</c:v>
                </c:pt>
                <c:pt idx="3512">
                  <c:v>8.5803650000000005</c:v>
                </c:pt>
                <c:pt idx="3513">
                  <c:v>8.6451139999999995</c:v>
                </c:pt>
                <c:pt idx="3514">
                  <c:v>8.7084419999999998</c:v>
                </c:pt>
                <c:pt idx="3515">
                  <c:v>8.7697240000000001</c:v>
                </c:pt>
                <c:pt idx="3516">
                  <c:v>8.8289089999999995</c:v>
                </c:pt>
                <c:pt idx="3517">
                  <c:v>8.8861559999999997</c:v>
                </c:pt>
                <c:pt idx="3518">
                  <c:v>8.9416130000000003</c:v>
                </c:pt>
                <c:pt idx="3519">
                  <c:v>8.9954859999999996</c:v>
                </c:pt>
                <c:pt idx="3520">
                  <c:v>9.0479660000000006</c:v>
                </c:pt>
                <c:pt idx="3521">
                  <c:v>9.0989959999999996</c:v>
                </c:pt>
                <c:pt idx="3522">
                  <c:v>9.1482589999999995</c:v>
                </c:pt>
                <c:pt idx="3523">
                  <c:v>9.1954969999999996</c:v>
                </c:pt>
                <c:pt idx="3524">
                  <c:v>9.2405270000000002</c:v>
                </c:pt>
                <c:pt idx="3525">
                  <c:v>9.2830999999999992</c:v>
                </c:pt>
                <c:pt idx="3526">
                  <c:v>9.3229159999999993</c:v>
                </c:pt>
                <c:pt idx="3527">
                  <c:v>9.359496</c:v>
                </c:pt>
                <c:pt idx="3528">
                  <c:v>9.3922240000000006</c:v>
                </c:pt>
                <c:pt idx="3529">
                  <c:v>9.4207169999999998</c:v>
                </c:pt>
                <c:pt idx="3530">
                  <c:v>9.4448589999999992</c:v>
                </c:pt>
                <c:pt idx="3531">
                  <c:v>9.4646410000000003</c:v>
                </c:pt>
                <c:pt idx="3532">
                  <c:v>9.4801459999999995</c:v>
                </c:pt>
                <c:pt idx="3533">
                  <c:v>9.4916669999999996</c:v>
                </c:pt>
                <c:pt idx="3534">
                  <c:v>9.4998210000000007</c:v>
                </c:pt>
                <c:pt idx="3535">
                  <c:v>9.5051810000000003</c:v>
                </c:pt>
                <c:pt idx="3536">
                  <c:v>9.5079349999999998</c:v>
                </c:pt>
                <c:pt idx="3537">
                  <c:v>9.5082260000000005</c:v>
                </c:pt>
                <c:pt idx="3538">
                  <c:v>9.506354</c:v>
                </c:pt>
                <c:pt idx="3539">
                  <c:v>9.5024879999999996</c:v>
                </c:pt>
                <c:pt idx="3540">
                  <c:v>9.4967000000000006</c:v>
                </c:pt>
                <c:pt idx="3541">
                  <c:v>9.4891190000000005</c:v>
                </c:pt>
                <c:pt idx="3542">
                  <c:v>9.4799070000000007</c:v>
                </c:pt>
                <c:pt idx="3543">
                  <c:v>9.4690569999999994</c:v>
                </c:pt>
                <c:pt idx="3544">
                  <c:v>9.4563729999999993</c:v>
                </c:pt>
                <c:pt idx="3545">
                  <c:v>9.4416320000000002</c:v>
                </c:pt>
                <c:pt idx="3546">
                  <c:v>9.4246119999999998</c:v>
                </c:pt>
                <c:pt idx="3547">
                  <c:v>9.4052869999999995</c:v>
                </c:pt>
                <c:pt idx="3548">
                  <c:v>9.3838450000000009</c:v>
                </c:pt>
                <c:pt idx="3549">
                  <c:v>9.3605239999999998</c:v>
                </c:pt>
                <c:pt idx="3550">
                  <c:v>9.3355910000000009</c:v>
                </c:pt>
                <c:pt idx="3551">
                  <c:v>9.309151</c:v>
                </c:pt>
                <c:pt idx="3552">
                  <c:v>9.2811059999999994</c:v>
                </c:pt>
                <c:pt idx="3553">
                  <c:v>9.2512939999999997</c:v>
                </c:pt>
                <c:pt idx="3554">
                  <c:v>9.2194629999999993</c:v>
                </c:pt>
                <c:pt idx="3555">
                  <c:v>9.1852730000000005</c:v>
                </c:pt>
                <c:pt idx="3556">
                  <c:v>9.1482860000000006</c:v>
                </c:pt>
                <c:pt idx="3557">
                  <c:v>9.1083040000000004</c:v>
                </c:pt>
                <c:pt idx="3558">
                  <c:v>9.0653769999999998</c:v>
                </c:pt>
                <c:pt idx="3559">
                  <c:v>9.0194949999999992</c:v>
                </c:pt>
                <c:pt idx="3560">
                  <c:v>8.9707880000000007</c:v>
                </c:pt>
                <c:pt idx="3561">
                  <c:v>8.9194130000000005</c:v>
                </c:pt>
                <c:pt idx="3562">
                  <c:v>8.8651119999999999</c:v>
                </c:pt>
                <c:pt idx="3563">
                  <c:v>8.8074209999999997</c:v>
                </c:pt>
                <c:pt idx="3564">
                  <c:v>8.7459989999999994</c:v>
                </c:pt>
                <c:pt idx="3565">
                  <c:v>8.680612</c:v>
                </c:pt>
                <c:pt idx="3566">
                  <c:v>8.6110880000000005</c:v>
                </c:pt>
                <c:pt idx="3567">
                  <c:v>8.5372830000000004</c:v>
                </c:pt>
                <c:pt idx="3568">
                  <c:v>8.4593910000000001</c:v>
                </c:pt>
                <c:pt idx="3569">
                  <c:v>8.3778009999999998</c:v>
                </c:pt>
                <c:pt idx="3570">
                  <c:v>8.2926529999999996</c:v>
                </c:pt>
                <c:pt idx="3571">
                  <c:v>8.2042219999999997</c:v>
                </c:pt>
                <c:pt idx="3572">
                  <c:v>8.1131100000000007</c:v>
                </c:pt>
                <c:pt idx="3573">
                  <c:v>8.0202449999999992</c:v>
                </c:pt>
                <c:pt idx="3574">
                  <c:v>7.926825</c:v>
                </c:pt>
                <c:pt idx="3575">
                  <c:v>7.8339059999999998</c:v>
                </c:pt>
                <c:pt idx="3576">
                  <c:v>7.7422849999999999</c:v>
                </c:pt>
                <c:pt idx="3577">
                  <c:v>7.6527260000000004</c:v>
                </c:pt>
                <c:pt idx="3578">
                  <c:v>7.5660550000000004</c:v>
                </c:pt>
                <c:pt idx="3579">
                  <c:v>7.4828440000000001</c:v>
                </c:pt>
                <c:pt idx="3580">
                  <c:v>7.4031589999999996</c:v>
                </c:pt>
                <c:pt idx="3581">
                  <c:v>7.3270080000000002</c:v>
                </c:pt>
                <c:pt idx="3582">
                  <c:v>7.2547790000000001</c:v>
                </c:pt>
                <c:pt idx="3583">
                  <c:v>7.1871660000000004</c:v>
                </c:pt>
                <c:pt idx="3584">
                  <c:v>7.1250289999999996</c:v>
                </c:pt>
                <c:pt idx="3585">
                  <c:v>7.0692110000000001</c:v>
                </c:pt>
                <c:pt idx="3586">
                  <c:v>7.020327</c:v>
                </c:pt>
                <c:pt idx="3587">
                  <c:v>6.9787169999999996</c:v>
                </c:pt>
                <c:pt idx="3588">
                  <c:v>6.9445740000000002</c:v>
                </c:pt>
                <c:pt idx="3589">
                  <c:v>6.9180809999999999</c:v>
                </c:pt>
                <c:pt idx="3590">
                  <c:v>6.8992269999999998</c:v>
                </c:pt>
                <c:pt idx="3591">
                  <c:v>6.8876189999999999</c:v>
                </c:pt>
                <c:pt idx="3592">
                  <c:v>6.882784</c:v>
                </c:pt>
                <c:pt idx="3593">
                  <c:v>6.8846360000000004</c:v>
                </c:pt>
                <c:pt idx="3594">
                  <c:v>6.8933049999999998</c:v>
                </c:pt>
                <c:pt idx="3595">
                  <c:v>6.9088190000000003</c:v>
                </c:pt>
                <c:pt idx="3596">
                  <c:v>6.9311090000000002</c:v>
                </c:pt>
                <c:pt idx="3597">
                  <c:v>6.9600140000000001</c:v>
                </c:pt>
                <c:pt idx="3598">
                  <c:v>6.9952730000000001</c:v>
                </c:pt>
                <c:pt idx="3599">
                  <c:v>7.0366689999999998</c:v>
                </c:pt>
                <c:pt idx="3600">
                  <c:v>7.0838279999999996</c:v>
                </c:pt>
                <c:pt idx="3601">
                  <c:v>7.135853</c:v>
                </c:pt>
                <c:pt idx="3602">
                  <c:v>7.1916250000000002</c:v>
                </c:pt>
                <c:pt idx="3603">
                  <c:v>7.2498060000000004</c:v>
                </c:pt>
                <c:pt idx="3604">
                  <c:v>7.3087580000000001</c:v>
                </c:pt>
                <c:pt idx="3605">
                  <c:v>7.3669820000000001</c:v>
                </c:pt>
                <c:pt idx="3606">
                  <c:v>7.4234390000000001</c:v>
                </c:pt>
                <c:pt idx="3607">
                  <c:v>7.4778390000000003</c:v>
                </c:pt>
                <c:pt idx="3608">
                  <c:v>7.5305809999999997</c:v>
                </c:pt>
                <c:pt idx="3609">
                  <c:v>7.5822979999999998</c:v>
                </c:pt>
                <c:pt idx="3610">
                  <c:v>7.6336729999999999</c:v>
                </c:pt>
                <c:pt idx="3611">
                  <c:v>7.6851919999999998</c:v>
                </c:pt>
                <c:pt idx="3612">
                  <c:v>7.7370150000000004</c:v>
                </c:pt>
                <c:pt idx="3613">
                  <c:v>7.7893239999999997</c:v>
                </c:pt>
                <c:pt idx="3614">
                  <c:v>7.84253</c:v>
                </c:pt>
                <c:pt idx="3615">
                  <c:v>7.8970440000000002</c:v>
                </c:pt>
                <c:pt idx="3616">
                  <c:v>7.9530960000000004</c:v>
                </c:pt>
                <c:pt idx="3617">
                  <c:v>8.0106059999999992</c:v>
                </c:pt>
                <c:pt idx="3618">
                  <c:v>8.0690849999999994</c:v>
                </c:pt>
                <c:pt idx="3619">
                  <c:v>8.1280420000000007</c:v>
                </c:pt>
                <c:pt idx="3620">
                  <c:v>8.1874090000000006</c:v>
                </c:pt>
                <c:pt idx="3621">
                  <c:v>8.2472849999999998</c:v>
                </c:pt>
                <c:pt idx="3622">
                  <c:v>8.3076329999999992</c:v>
                </c:pt>
                <c:pt idx="3623">
                  <c:v>8.3687159999999992</c:v>
                </c:pt>
                <c:pt idx="3624">
                  <c:v>8.4312860000000001</c:v>
                </c:pt>
                <c:pt idx="3625">
                  <c:v>8.4959220000000002</c:v>
                </c:pt>
                <c:pt idx="3626">
                  <c:v>8.562716</c:v>
                </c:pt>
                <c:pt idx="3627">
                  <c:v>8.6313630000000003</c:v>
                </c:pt>
                <c:pt idx="3628">
                  <c:v>8.7010419999999993</c:v>
                </c:pt>
                <c:pt idx="3629">
                  <c:v>8.770543</c:v>
                </c:pt>
                <c:pt idx="3630">
                  <c:v>8.8387550000000008</c:v>
                </c:pt>
                <c:pt idx="3631">
                  <c:v>8.9049410000000009</c:v>
                </c:pt>
                <c:pt idx="3632">
                  <c:v>8.9687859999999997</c:v>
                </c:pt>
                <c:pt idx="3633">
                  <c:v>9.0302000000000007</c:v>
                </c:pt>
                <c:pt idx="3634">
                  <c:v>9.0889500000000005</c:v>
                </c:pt>
                <c:pt idx="3635">
                  <c:v>9.1443060000000003</c:v>
                </c:pt>
                <c:pt idx="3636">
                  <c:v>9.1952219999999993</c:v>
                </c:pt>
                <c:pt idx="3637">
                  <c:v>9.2407000000000004</c:v>
                </c:pt>
                <c:pt idx="3638">
                  <c:v>9.2798269999999992</c:v>
                </c:pt>
                <c:pt idx="3639">
                  <c:v>9.311788</c:v>
                </c:pt>
                <c:pt idx="3640">
                  <c:v>9.3358670000000004</c:v>
                </c:pt>
                <c:pt idx="3641">
                  <c:v>9.351763</c:v>
                </c:pt>
                <c:pt idx="3642">
                  <c:v>9.3597529999999995</c:v>
                </c:pt>
                <c:pt idx="3643">
                  <c:v>9.3603769999999997</c:v>
                </c:pt>
                <c:pt idx="3644">
                  <c:v>9.3541480000000004</c:v>
                </c:pt>
                <c:pt idx="3645">
                  <c:v>9.3416069999999998</c:v>
                </c:pt>
                <c:pt idx="3646">
                  <c:v>9.3236910000000002</c:v>
                </c:pt>
                <c:pt idx="3647">
                  <c:v>9.3014159999999997</c:v>
                </c:pt>
                <c:pt idx="3648">
                  <c:v>9.2754940000000001</c:v>
                </c:pt>
                <c:pt idx="3649">
                  <c:v>9.2466969999999993</c:v>
                </c:pt>
                <c:pt idx="3650">
                  <c:v>9.2160240000000009</c:v>
                </c:pt>
                <c:pt idx="3651">
                  <c:v>9.1847449999999995</c:v>
                </c:pt>
                <c:pt idx="3652">
                  <c:v>9.1540269999999992</c:v>
                </c:pt>
                <c:pt idx="3653">
                  <c:v>9.1243560000000006</c:v>
                </c:pt>
                <c:pt idx="3654">
                  <c:v>9.095682</c:v>
                </c:pt>
                <c:pt idx="3655">
                  <c:v>9.0679040000000004</c:v>
                </c:pt>
                <c:pt idx="3656">
                  <c:v>9.0413219999999992</c:v>
                </c:pt>
                <c:pt idx="3657">
                  <c:v>9.0165030000000002</c:v>
                </c:pt>
                <c:pt idx="3658">
                  <c:v>8.9940730000000002</c:v>
                </c:pt>
                <c:pt idx="3659">
                  <c:v>8.9749130000000008</c:v>
                </c:pt>
                <c:pt idx="3660">
                  <c:v>8.9600069999999992</c:v>
                </c:pt>
                <c:pt idx="3661">
                  <c:v>8.9501220000000004</c:v>
                </c:pt>
                <c:pt idx="3662">
                  <c:v>8.9457070000000005</c:v>
                </c:pt>
                <c:pt idx="3663">
                  <c:v>8.9466959999999993</c:v>
                </c:pt>
                <c:pt idx="3664">
                  <c:v>8.9523930000000007</c:v>
                </c:pt>
                <c:pt idx="3665">
                  <c:v>8.9617210000000007</c:v>
                </c:pt>
                <c:pt idx="3666">
                  <c:v>8.9734739999999995</c:v>
                </c:pt>
                <c:pt idx="3667">
                  <c:v>8.9865270000000006</c:v>
                </c:pt>
                <c:pt idx="3668">
                  <c:v>8.9998339999999999</c:v>
                </c:pt>
                <c:pt idx="3669">
                  <c:v>9.0122219999999995</c:v>
                </c:pt>
                <c:pt idx="3670">
                  <c:v>9.0226819999999996</c:v>
                </c:pt>
                <c:pt idx="3671">
                  <c:v>9.0303819999999995</c:v>
                </c:pt>
                <c:pt idx="3672">
                  <c:v>9.0344189999999998</c:v>
                </c:pt>
                <c:pt idx="3673">
                  <c:v>9.0339399999999994</c:v>
                </c:pt>
                <c:pt idx="3674">
                  <c:v>9.0280869999999993</c:v>
                </c:pt>
                <c:pt idx="3675">
                  <c:v>9.0160579999999992</c:v>
                </c:pt>
                <c:pt idx="3676">
                  <c:v>8.9972569999999994</c:v>
                </c:pt>
                <c:pt idx="3677">
                  <c:v>8.9714189999999991</c:v>
                </c:pt>
                <c:pt idx="3678">
                  <c:v>8.9385560000000002</c:v>
                </c:pt>
                <c:pt idx="3679">
                  <c:v>8.8987639999999999</c:v>
                </c:pt>
                <c:pt idx="3680">
                  <c:v>8.8522420000000004</c:v>
                </c:pt>
                <c:pt idx="3681">
                  <c:v>8.799334</c:v>
                </c:pt>
                <c:pt idx="3682">
                  <c:v>8.7406129999999997</c:v>
                </c:pt>
                <c:pt idx="3683">
                  <c:v>8.6767839999999996</c:v>
                </c:pt>
                <c:pt idx="3684">
                  <c:v>8.6087299999999995</c:v>
                </c:pt>
                <c:pt idx="3685">
                  <c:v>8.537649</c:v>
                </c:pt>
                <c:pt idx="3686">
                  <c:v>8.4649730000000005</c:v>
                </c:pt>
                <c:pt idx="3687">
                  <c:v>8.3922439999999998</c:v>
                </c:pt>
                <c:pt idx="3688">
                  <c:v>8.3209850000000003</c:v>
                </c:pt>
                <c:pt idx="3689">
                  <c:v>8.2525929999999992</c:v>
                </c:pt>
                <c:pt idx="3690">
                  <c:v>8.1881240000000002</c:v>
                </c:pt>
                <c:pt idx="3691">
                  <c:v>8.1282920000000001</c:v>
                </c:pt>
                <c:pt idx="3692">
                  <c:v>8.0738389999999995</c:v>
                </c:pt>
                <c:pt idx="3693">
                  <c:v>8.0255980000000005</c:v>
                </c:pt>
                <c:pt idx="3694">
                  <c:v>7.9843580000000003</c:v>
                </c:pt>
                <c:pt idx="3695">
                  <c:v>7.951022</c:v>
                </c:pt>
                <c:pt idx="3696">
                  <c:v>7.9265480000000004</c:v>
                </c:pt>
                <c:pt idx="3697">
                  <c:v>7.9117050000000004</c:v>
                </c:pt>
                <c:pt idx="3698">
                  <c:v>7.9070010000000002</c:v>
                </c:pt>
                <c:pt idx="3699">
                  <c:v>7.9124819999999998</c:v>
                </c:pt>
                <c:pt idx="3700">
                  <c:v>7.927575</c:v>
                </c:pt>
                <c:pt idx="3701">
                  <c:v>7.9512830000000001</c:v>
                </c:pt>
                <c:pt idx="3702">
                  <c:v>7.9825699999999999</c:v>
                </c:pt>
                <c:pt idx="3703">
                  <c:v>8.020251</c:v>
                </c:pt>
                <c:pt idx="3704">
                  <c:v>8.0628709999999995</c:v>
                </c:pt>
                <c:pt idx="3705">
                  <c:v>8.1090800000000005</c:v>
                </c:pt>
                <c:pt idx="3706">
                  <c:v>8.1575009999999999</c:v>
                </c:pt>
                <c:pt idx="3707">
                  <c:v>8.2066269999999992</c:v>
                </c:pt>
                <c:pt idx="3708">
                  <c:v>8.2550360000000005</c:v>
                </c:pt>
                <c:pt idx="3709">
                  <c:v>8.3014559999999999</c:v>
                </c:pt>
                <c:pt idx="3710">
                  <c:v>8.3449609999999996</c:v>
                </c:pt>
                <c:pt idx="3711">
                  <c:v>8.3849689999999999</c:v>
                </c:pt>
                <c:pt idx="3712">
                  <c:v>8.4210390000000004</c:v>
                </c:pt>
                <c:pt idx="3713">
                  <c:v>8.4529650000000007</c:v>
                </c:pt>
                <c:pt idx="3714">
                  <c:v>8.4807129999999997</c:v>
                </c:pt>
                <c:pt idx="3715">
                  <c:v>8.5042159999999996</c:v>
                </c:pt>
                <c:pt idx="3716">
                  <c:v>8.5233790000000003</c:v>
                </c:pt>
                <c:pt idx="3717">
                  <c:v>8.5379649999999998</c:v>
                </c:pt>
                <c:pt idx="3718">
                  <c:v>8.5476790000000005</c:v>
                </c:pt>
                <c:pt idx="3719">
                  <c:v>8.5524070000000005</c:v>
                </c:pt>
                <c:pt idx="3720">
                  <c:v>8.55227</c:v>
                </c:pt>
                <c:pt idx="3721">
                  <c:v>8.5474800000000002</c:v>
                </c:pt>
                <c:pt idx="3722">
                  <c:v>8.5383180000000003</c:v>
                </c:pt>
                <c:pt idx="3723">
                  <c:v>8.5254220000000007</c:v>
                </c:pt>
                <c:pt idx="3724">
                  <c:v>8.509582</c:v>
                </c:pt>
                <c:pt idx="3725">
                  <c:v>8.4913889999999999</c:v>
                </c:pt>
                <c:pt idx="3726">
                  <c:v>8.4715360000000004</c:v>
                </c:pt>
                <c:pt idx="3727">
                  <c:v>8.4511149999999997</c:v>
                </c:pt>
                <c:pt idx="3728">
                  <c:v>8.4314070000000001</c:v>
                </c:pt>
                <c:pt idx="3729">
                  <c:v>8.4136579999999999</c:v>
                </c:pt>
                <c:pt idx="3730">
                  <c:v>8.3989960000000004</c:v>
                </c:pt>
                <c:pt idx="3731">
                  <c:v>8.3883480000000006</c:v>
                </c:pt>
                <c:pt idx="3732">
                  <c:v>8.3823690000000006</c:v>
                </c:pt>
                <c:pt idx="3733">
                  <c:v>8.3813779999999998</c:v>
                </c:pt>
                <c:pt idx="3734">
                  <c:v>8.3855070000000005</c:v>
                </c:pt>
                <c:pt idx="3735">
                  <c:v>8.3948649999999994</c:v>
                </c:pt>
                <c:pt idx="3736">
                  <c:v>8.4092529999999996</c:v>
                </c:pt>
                <c:pt idx="3737">
                  <c:v>8.4280589999999993</c:v>
                </c:pt>
                <c:pt idx="3738">
                  <c:v>8.4504909999999995</c:v>
                </c:pt>
                <c:pt idx="3739">
                  <c:v>8.4754880000000004</c:v>
                </c:pt>
                <c:pt idx="3740">
                  <c:v>8.5017940000000003</c:v>
                </c:pt>
                <c:pt idx="3741">
                  <c:v>8.5280430000000003</c:v>
                </c:pt>
                <c:pt idx="3742">
                  <c:v>8.5528279999999999</c:v>
                </c:pt>
                <c:pt idx="3743">
                  <c:v>8.5750949999999992</c:v>
                </c:pt>
                <c:pt idx="3744">
                  <c:v>8.5941810000000007</c:v>
                </c:pt>
                <c:pt idx="3745">
                  <c:v>8.6094899999999992</c:v>
                </c:pt>
                <c:pt idx="3746">
                  <c:v>8.6204800000000006</c:v>
                </c:pt>
                <c:pt idx="3747">
                  <c:v>8.6271090000000008</c:v>
                </c:pt>
                <c:pt idx="3748">
                  <c:v>8.6298019999999998</c:v>
                </c:pt>
                <c:pt idx="3749">
                  <c:v>8.6289320000000007</c:v>
                </c:pt>
                <c:pt idx="3750">
                  <c:v>8.6247939999999996</c:v>
                </c:pt>
                <c:pt idx="3751">
                  <c:v>8.6177320000000002</c:v>
                </c:pt>
                <c:pt idx="3752">
                  <c:v>8.6079220000000003</c:v>
                </c:pt>
                <c:pt idx="3753">
                  <c:v>8.5953079999999993</c:v>
                </c:pt>
                <c:pt idx="3754">
                  <c:v>8.5798810000000003</c:v>
                </c:pt>
                <c:pt idx="3755">
                  <c:v>8.5615020000000008</c:v>
                </c:pt>
                <c:pt idx="3756">
                  <c:v>8.5397730000000003</c:v>
                </c:pt>
                <c:pt idx="3757">
                  <c:v>8.5144420000000007</c:v>
                </c:pt>
                <c:pt idx="3758">
                  <c:v>8.4856479999999994</c:v>
                </c:pt>
                <c:pt idx="3759">
                  <c:v>8.4540109999999995</c:v>
                </c:pt>
                <c:pt idx="3760">
                  <c:v>8.4203510000000001</c:v>
                </c:pt>
                <c:pt idx="3761">
                  <c:v>8.3855450000000005</c:v>
                </c:pt>
                <c:pt idx="3762">
                  <c:v>8.3506710000000002</c:v>
                </c:pt>
                <c:pt idx="3763">
                  <c:v>8.3167919999999995</c:v>
                </c:pt>
                <c:pt idx="3764">
                  <c:v>8.2848839999999999</c:v>
                </c:pt>
                <c:pt idx="3765">
                  <c:v>8.2559020000000007</c:v>
                </c:pt>
                <c:pt idx="3766">
                  <c:v>8.2308590000000006</c:v>
                </c:pt>
                <c:pt idx="3767">
                  <c:v>8.210737</c:v>
                </c:pt>
                <c:pt idx="3768">
                  <c:v>8.1961209999999998</c:v>
                </c:pt>
                <c:pt idx="3769">
                  <c:v>8.1872039999999995</c:v>
                </c:pt>
                <c:pt idx="3770">
                  <c:v>8.1839829999999996</c:v>
                </c:pt>
                <c:pt idx="3771">
                  <c:v>8.1863250000000001</c:v>
                </c:pt>
                <c:pt idx="3772">
                  <c:v>8.1938630000000003</c:v>
                </c:pt>
                <c:pt idx="3773">
                  <c:v>8.2057099999999998</c:v>
                </c:pt>
                <c:pt idx="3774">
                  <c:v>8.2206440000000001</c:v>
                </c:pt>
                <c:pt idx="3775">
                  <c:v>8.2375810000000005</c:v>
                </c:pt>
                <c:pt idx="3776">
                  <c:v>8.2557069999999992</c:v>
                </c:pt>
                <c:pt idx="3777">
                  <c:v>8.2742660000000008</c:v>
                </c:pt>
                <c:pt idx="3778">
                  <c:v>8.2923810000000007</c:v>
                </c:pt>
                <c:pt idx="3779">
                  <c:v>8.3092210000000009</c:v>
                </c:pt>
                <c:pt idx="3780">
                  <c:v>8.3242209999999996</c:v>
                </c:pt>
                <c:pt idx="3781">
                  <c:v>8.3369909999999994</c:v>
                </c:pt>
                <c:pt idx="3782">
                  <c:v>8.3470549999999992</c:v>
                </c:pt>
                <c:pt idx="3783">
                  <c:v>8.3538779999999999</c:v>
                </c:pt>
                <c:pt idx="3784">
                  <c:v>8.3571729999999995</c:v>
                </c:pt>
                <c:pt idx="3785">
                  <c:v>8.3568499999999997</c:v>
                </c:pt>
                <c:pt idx="3786">
                  <c:v>8.3527970000000007</c:v>
                </c:pt>
                <c:pt idx="3787">
                  <c:v>8.3449980000000004</c:v>
                </c:pt>
                <c:pt idx="3788">
                  <c:v>8.3335369999999998</c:v>
                </c:pt>
                <c:pt idx="3789">
                  <c:v>8.3183100000000003</c:v>
                </c:pt>
                <c:pt idx="3790">
                  <c:v>8.2991060000000001</c:v>
                </c:pt>
                <c:pt idx="3791">
                  <c:v>8.2758800000000008</c:v>
                </c:pt>
                <c:pt idx="3792">
                  <c:v>8.2486969999999999</c:v>
                </c:pt>
                <c:pt idx="3793">
                  <c:v>8.2178109999999993</c:v>
                </c:pt>
                <c:pt idx="3794">
                  <c:v>8.1838470000000001</c:v>
                </c:pt>
                <c:pt idx="3795">
                  <c:v>8.1477649999999997</c:v>
                </c:pt>
                <c:pt idx="3796">
                  <c:v>8.1107770000000006</c:v>
                </c:pt>
                <c:pt idx="3797">
                  <c:v>8.0740920000000003</c:v>
                </c:pt>
                <c:pt idx="3798">
                  <c:v>8.0389920000000004</c:v>
                </c:pt>
                <c:pt idx="3799">
                  <c:v>8.0070890000000006</c:v>
                </c:pt>
                <c:pt idx="3800">
                  <c:v>7.9799530000000001</c:v>
                </c:pt>
                <c:pt idx="3801">
                  <c:v>7.958901</c:v>
                </c:pt>
                <c:pt idx="3802">
                  <c:v>7.9451299999999998</c:v>
                </c:pt>
                <c:pt idx="3803">
                  <c:v>7.9394910000000003</c:v>
                </c:pt>
                <c:pt idx="3804">
                  <c:v>7.9424320000000002</c:v>
                </c:pt>
                <c:pt idx="3805">
                  <c:v>7.954256</c:v>
                </c:pt>
                <c:pt idx="3806">
                  <c:v>7.9749119999999998</c:v>
                </c:pt>
                <c:pt idx="3807">
                  <c:v>8.0038289999999996</c:v>
                </c:pt>
                <c:pt idx="3808">
                  <c:v>8.0402780000000007</c:v>
                </c:pt>
                <c:pt idx="3809">
                  <c:v>8.0834440000000001</c:v>
                </c:pt>
                <c:pt idx="3810">
                  <c:v>8.1323439999999998</c:v>
                </c:pt>
                <c:pt idx="3811">
                  <c:v>8.1859059999999992</c:v>
                </c:pt>
                <c:pt idx="3812">
                  <c:v>8.2428720000000002</c:v>
                </c:pt>
                <c:pt idx="3813">
                  <c:v>8.3018359999999998</c:v>
                </c:pt>
                <c:pt idx="3814">
                  <c:v>8.361599</c:v>
                </c:pt>
                <c:pt idx="3815">
                  <c:v>8.421011</c:v>
                </c:pt>
                <c:pt idx="3816">
                  <c:v>8.4786450000000002</c:v>
                </c:pt>
                <c:pt idx="3817">
                  <c:v>8.5331069999999993</c:v>
                </c:pt>
                <c:pt idx="3818">
                  <c:v>8.5833449999999996</c:v>
                </c:pt>
                <c:pt idx="3819">
                  <c:v>8.6284860000000005</c:v>
                </c:pt>
                <c:pt idx="3820">
                  <c:v>8.6676839999999995</c:v>
                </c:pt>
                <c:pt idx="3821">
                  <c:v>8.7003219999999999</c:v>
                </c:pt>
                <c:pt idx="3822">
                  <c:v>8.7260430000000007</c:v>
                </c:pt>
                <c:pt idx="3823">
                  <c:v>8.7446230000000007</c:v>
                </c:pt>
                <c:pt idx="3824">
                  <c:v>8.7561389999999992</c:v>
                </c:pt>
                <c:pt idx="3825">
                  <c:v>8.7609670000000008</c:v>
                </c:pt>
                <c:pt idx="3826">
                  <c:v>8.759442</c:v>
                </c:pt>
                <c:pt idx="3827">
                  <c:v>8.75169</c:v>
                </c:pt>
                <c:pt idx="3828">
                  <c:v>8.7377830000000003</c:v>
                </c:pt>
                <c:pt idx="3829">
                  <c:v>8.7179249999999993</c:v>
                </c:pt>
                <c:pt idx="3830">
                  <c:v>8.6924799999999998</c:v>
                </c:pt>
                <c:pt idx="3831">
                  <c:v>8.6620050000000006</c:v>
                </c:pt>
                <c:pt idx="3832">
                  <c:v>8.6272970000000004</c:v>
                </c:pt>
                <c:pt idx="3833">
                  <c:v>8.5892479999999995</c:v>
                </c:pt>
                <c:pt idx="3834">
                  <c:v>8.5488470000000003</c:v>
                </c:pt>
                <c:pt idx="3835">
                  <c:v>8.5076440000000009</c:v>
                </c:pt>
                <c:pt idx="3836">
                  <c:v>8.4676819999999999</c:v>
                </c:pt>
                <c:pt idx="3837">
                  <c:v>8.4309180000000001</c:v>
                </c:pt>
                <c:pt idx="3838">
                  <c:v>8.3991100000000003</c:v>
                </c:pt>
                <c:pt idx="3839">
                  <c:v>8.3738489999999999</c:v>
                </c:pt>
                <c:pt idx="3840">
                  <c:v>8.3564450000000008</c:v>
                </c:pt>
                <c:pt idx="3841">
                  <c:v>8.3476579999999991</c:v>
                </c:pt>
                <c:pt idx="3842">
                  <c:v>8.3474679999999992</c:v>
                </c:pt>
                <c:pt idx="3843">
                  <c:v>8.3553730000000002</c:v>
                </c:pt>
                <c:pt idx="3844">
                  <c:v>8.3705750000000005</c:v>
                </c:pt>
                <c:pt idx="3845">
                  <c:v>8.3918929999999996</c:v>
                </c:pt>
                <c:pt idx="3846">
                  <c:v>8.4181969999999993</c:v>
                </c:pt>
                <c:pt idx="3847">
                  <c:v>8.4485259999999993</c:v>
                </c:pt>
                <c:pt idx="3848">
                  <c:v>8.4817049999999998</c:v>
                </c:pt>
                <c:pt idx="3849">
                  <c:v>8.5164159999999995</c:v>
                </c:pt>
                <c:pt idx="3850">
                  <c:v>8.5515810000000005</c:v>
                </c:pt>
                <c:pt idx="3851">
                  <c:v>8.5863899999999997</c:v>
                </c:pt>
                <c:pt idx="3852">
                  <c:v>8.61998</c:v>
                </c:pt>
                <c:pt idx="3853">
                  <c:v>8.6514179999999996</c:v>
                </c:pt>
                <c:pt idx="3854">
                  <c:v>8.6798260000000003</c:v>
                </c:pt>
                <c:pt idx="3855">
                  <c:v>8.7043359999999996</c:v>
                </c:pt>
                <c:pt idx="3856">
                  <c:v>8.7240800000000007</c:v>
                </c:pt>
                <c:pt idx="3857">
                  <c:v>8.7382100000000005</c:v>
                </c:pt>
                <c:pt idx="3858">
                  <c:v>8.7459699999999998</c:v>
                </c:pt>
                <c:pt idx="3859">
                  <c:v>8.7469370000000009</c:v>
                </c:pt>
                <c:pt idx="3860">
                  <c:v>8.7411089999999998</c:v>
                </c:pt>
                <c:pt idx="3861">
                  <c:v>8.7286269999999995</c:v>
                </c:pt>
                <c:pt idx="3862">
                  <c:v>8.7097840000000009</c:v>
                </c:pt>
                <c:pt idx="3863">
                  <c:v>8.685314</c:v>
                </c:pt>
                <c:pt idx="3864">
                  <c:v>8.6563110000000005</c:v>
                </c:pt>
                <c:pt idx="3865">
                  <c:v>8.6238200000000003</c:v>
                </c:pt>
                <c:pt idx="3866">
                  <c:v>8.5886089999999999</c:v>
                </c:pt>
                <c:pt idx="3867">
                  <c:v>8.5512949999999996</c:v>
                </c:pt>
                <c:pt idx="3868">
                  <c:v>8.5125109999999999</c:v>
                </c:pt>
                <c:pt idx="3869">
                  <c:v>8.4729109999999999</c:v>
                </c:pt>
                <c:pt idx="3870">
                  <c:v>8.4333550000000006</c:v>
                </c:pt>
                <c:pt idx="3871">
                  <c:v>8.3949160000000003</c:v>
                </c:pt>
                <c:pt idx="3872">
                  <c:v>8.3585569999999993</c:v>
                </c:pt>
                <c:pt idx="3873">
                  <c:v>8.3252849999999992</c:v>
                </c:pt>
                <c:pt idx="3874">
                  <c:v>8.2964339999999996</c:v>
                </c:pt>
                <c:pt idx="3875">
                  <c:v>8.2732759999999992</c:v>
                </c:pt>
                <c:pt idx="3876">
                  <c:v>8.2567719999999998</c:v>
                </c:pt>
                <c:pt idx="3877">
                  <c:v>8.2476450000000003</c:v>
                </c:pt>
                <c:pt idx="3878">
                  <c:v>8.2462990000000005</c:v>
                </c:pt>
                <c:pt idx="3879">
                  <c:v>8.2527650000000001</c:v>
                </c:pt>
                <c:pt idx="3880">
                  <c:v>8.2666769999999996</c:v>
                </c:pt>
                <c:pt idx="3881">
                  <c:v>8.2872869999999992</c:v>
                </c:pt>
                <c:pt idx="3882">
                  <c:v>8.3135180000000002</c:v>
                </c:pt>
                <c:pt idx="3883">
                  <c:v>8.3440449999999995</c:v>
                </c:pt>
                <c:pt idx="3884">
                  <c:v>8.3774119999999996</c:v>
                </c:pt>
                <c:pt idx="3885">
                  <c:v>8.4121629999999996</c:v>
                </c:pt>
                <c:pt idx="3886">
                  <c:v>8.4469460000000005</c:v>
                </c:pt>
                <c:pt idx="3887">
                  <c:v>8.4805919999999997</c:v>
                </c:pt>
                <c:pt idx="3888">
                  <c:v>8.5121339999999996</c:v>
                </c:pt>
                <c:pt idx="3889">
                  <c:v>8.5407869999999999</c:v>
                </c:pt>
                <c:pt idx="3890">
                  <c:v>8.5659150000000004</c:v>
                </c:pt>
                <c:pt idx="3891">
                  <c:v>8.5869839999999993</c:v>
                </c:pt>
                <c:pt idx="3892">
                  <c:v>8.6033840000000001</c:v>
                </c:pt>
                <c:pt idx="3893">
                  <c:v>8.6145720000000008</c:v>
                </c:pt>
                <c:pt idx="3894">
                  <c:v>8.6204099999999997</c:v>
                </c:pt>
                <c:pt idx="3895">
                  <c:v>8.6208559999999999</c:v>
                </c:pt>
                <c:pt idx="3896">
                  <c:v>8.6158330000000003</c:v>
                </c:pt>
                <c:pt idx="3897">
                  <c:v>8.6054180000000002</c:v>
                </c:pt>
                <c:pt idx="3898">
                  <c:v>8.5898540000000008</c:v>
                </c:pt>
                <c:pt idx="3899">
                  <c:v>8.569547</c:v>
                </c:pt>
                <c:pt idx="3900">
                  <c:v>8.5450479999999995</c:v>
                </c:pt>
                <c:pt idx="3901">
                  <c:v>8.5170200000000005</c:v>
                </c:pt>
                <c:pt idx="3902">
                  <c:v>8.4862120000000001</c:v>
                </c:pt>
                <c:pt idx="3903">
                  <c:v>8.4534280000000006</c:v>
                </c:pt>
                <c:pt idx="3904">
                  <c:v>8.4195060000000002</c:v>
                </c:pt>
                <c:pt idx="3905">
                  <c:v>8.3851329999999997</c:v>
                </c:pt>
                <c:pt idx="3906">
                  <c:v>8.3508410000000008</c:v>
                </c:pt>
                <c:pt idx="3907">
                  <c:v>8.3173220000000008</c:v>
                </c:pt>
                <c:pt idx="3908">
                  <c:v>8.2854320000000001</c:v>
                </c:pt>
                <c:pt idx="3909">
                  <c:v>8.2560179999999992</c:v>
                </c:pt>
                <c:pt idx="3910">
                  <c:v>8.230067</c:v>
                </c:pt>
                <c:pt idx="3911">
                  <c:v>8.2085019999999993</c:v>
                </c:pt>
                <c:pt idx="3912">
                  <c:v>8.1918089999999992</c:v>
                </c:pt>
                <c:pt idx="3913">
                  <c:v>8.1803039999999996</c:v>
                </c:pt>
                <c:pt idx="3914">
                  <c:v>8.1742410000000003</c:v>
                </c:pt>
                <c:pt idx="3915">
                  <c:v>8.1734559999999998</c:v>
                </c:pt>
                <c:pt idx="3916">
                  <c:v>8.1773600000000002</c:v>
                </c:pt>
                <c:pt idx="3917">
                  <c:v>8.1852769999999992</c:v>
                </c:pt>
                <c:pt idx="3918">
                  <c:v>8.1964640000000006</c:v>
                </c:pt>
                <c:pt idx="3919">
                  <c:v>8.2101520000000008</c:v>
                </c:pt>
                <c:pt idx="3920">
                  <c:v>8.2255900000000004</c:v>
                </c:pt>
                <c:pt idx="3921">
                  <c:v>8.2417940000000005</c:v>
                </c:pt>
                <c:pt idx="3922">
                  <c:v>8.2577850000000002</c:v>
                </c:pt>
                <c:pt idx="3923">
                  <c:v>8.2728370000000009</c:v>
                </c:pt>
                <c:pt idx="3924">
                  <c:v>8.2862109999999998</c:v>
                </c:pt>
                <c:pt idx="3925">
                  <c:v>8.2971819999999994</c:v>
                </c:pt>
                <c:pt idx="3926">
                  <c:v>8.3051910000000007</c:v>
                </c:pt>
                <c:pt idx="3927">
                  <c:v>8.3098069999999993</c:v>
                </c:pt>
                <c:pt idx="3928">
                  <c:v>8.3106880000000007</c:v>
                </c:pt>
                <c:pt idx="3929">
                  <c:v>8.3075580000000002</c:v>
                </c:pt>
                <c:pt idx="3930">
                  <c:v>8.3002219999999998</c:v>
                </c:pt>
                <c:pt idx="3931">
                  <c:v>8.2886050000000004</c:v>
                </c:pt>
                <c:pt idx="3932">
                  <c:v>8.2728009999999994</c:v>
                </c:pt>
                <c:pt idx="3933">
                  <c:v>8.2531090000000003</c:v>
                </c:pt>
                <c:pt idx="3934">
                  <c:v>8.2300470000000008</c:v>
                </c:pt>
                <c:pt idx="3935">
                  <c:v>8.2043330000000001</c:v>
                </c:pt>
                <c:pt idx="3936">
                  <c:v>8.1768300000000007</c:v>
                </c:pt>
                <c:pt idx="3937">
                  <c:v>8.148479</c:v>
                </c:pt>
                <c:pt idx="3938">
                  <c:v>8.1202140000000007</c:v>
                </c:pt>
                <c:pt idx="3939">
                  <c:v>8.0929009999999995</c:v>
                </c:pt>
                <c:pt idx="3940">
                  <c:v>8.0673030000000008</c:v>
                </c:pt>
                <c:pt idx="3941">
                  <c:v>8.0440679999999993</c:v>
                </c:pt>
                <c:pt idx="3942">
                  <c:v>8.0237459999999992</c:v>
                </c:pt>
                <c:pt idx="3943">
                  <c:v>8.0068129999999993</c:v>
                </c:pt>
                <c:pt idx="3944">
                  <c:v>7.9936920000000002</c:v>
                </c:pt>
                <c:pt idx="3945">
                  <c:v>7.9849319999999997</c:v>
                </c:pt>
                <c:pt idx="3946">
                  <c:v>7.9812060000000002</c:v>
                </c:pt>
                <c:pt idx="3947">
                  <c:v>7.9831339999999997</c:v>
                </c:pt>
                <c:pt idx="3948">
                  <c:v>7.9912619999999999</c:v>
                </c:pt>
                <c:pt idx="3949">
                  <c:v>8.0058699999999998</c:v>
                </c:pt>
                <c:pt idx="3950">
                  <c:v>8.0269510000000004</c:v>
                </c:pt>
                <c:pt idx="3951">
                  <c:v>8.054354</c:v>
                </c:pt>
                <c:pt idx="3952">
                  <c:v>8.0877789999999994</c:v>
                </c:pt>
                <c:pt idx="3953">
                  <c:v>8.126773</c:v>
                </c:pt>
                <c:pt idx="3954">
                  <c:v>8.1707409999999996</c:v>
                </c:pt>
                <c:pt idx="3955">
                  <c:v>8.2189720000000008</c:v>
                </c:pt>
                <c:pt idx="3956">
                  <c:v>8.2706680000000006</c:v>
                </c:pt>
                <c:pt idx="3957">
                  <c:v>8.3249960000000005</c:v>
                </c:pt>
                <c:pt idx="3958">
                  <c:v>8.3811309999999999</c:v>
                </c:pt>
                <c:pt idx="3959">
                  <c:v>8.4383040000000005</c:v>
                </c:pt>
                <c:pt idx="3960">
                  <c:v>8.4958419999999997</c:v>
                </c:pt>
                <c:pt idx="3961">
                  <c:v>8.5531839999999999</c:v>
                </c:pt>
                <c:pt idx="3962">
                  <c:v>8.6097090000000005</c:v>
                </c:pt>
                <c:pt idx="3963">
                  <c:v>8.6647099999999995</c:v>
                </c:pt>
                <c:pt idx="3964">
                  <c:v>8.7176790000000004</c:v>
                </c:pt>
                <c:pt idx="3965">
                  <c:v>8.7681100000000001</c:v>
                </c:pt>
                <c:pt idx="3966">
                  <c:v>8.8153319999999997</c:v>
                </c:pt>
                <c:pt idx="3967">
                  <c:v>8.8586919999999996</c:v>
                </c:pt>
                <c:pt idx="3968">
                  <c:v>8.8976070000000007</c:v>
                </c:pt>
                <c:pt idx="3969">
                  <c:v>8.9316080000000007</c:v>
                </c:pt>
                <c:pt idx="3970">
                  <c:v>8.9603710000000003</c:v>
                </c:pt>
                <c:pt idx="3971">
                  <c:v>8.9838850000000008</c:v>
                </c:pt>
                <c:pt idx="3972">
                  <c:v>9.0025860000000009</c:v>
                </c:pt>
                <c:pt idx="3973">
                  <c:v>9.0171600000000005</c:v>
                </c:pt>
                <c:pt idx="3974">
                  <c:v>9.0283320000000007</c:v>
                </c:pt>
                <c:pt idx="3975">
                  <c:v>9.0368230000000001</c:v>
                </c:pt>
                <c:pt idx="3976">
                  <c:v>9.0431519999999992</c:v>
                </c:pt>
                <c:pt idx="3977">
                  <c:v>9.0476069999999993</c:v>
                </c:pt>
                <c:pt idx="3978">
                  <c:v>9.0503959999999992</c:v>
                </c:pt>
                <c:pt idx="3979">
                  <c:v>9.0516470000000009</c:v>
                </c:pt>
                <c:pt idx="3980">
                  <c:v>9.0514329999999994</c:v>
                </c:pt>
                <c:pt idx="3981">
                  <c:v>9.0497960000000006</c:v>
                </c:pt>
                <c:pt idx="3982">
                  <c:v>9.0467739999999992</c:v>
                </c:pt>
                <c:pt idx="3983">
                  <c:v>9.0424310000000006</c:v>
                </c:pt>
                <c:pt idx="3984">
                  <c:v>9.0370439999999999</c:v>
                </c:pt>
                <c:pt idx="3985">
                  <c:v>9.0311149999999998</c:v>
                </c:pt>
                <c:pt idx="3986">
                  <c:v>9.0250679999999992</c:v>
                </c:pt>
                <c:pt idx="3987">
                  <c:v>9.0192399999999999</c:v>
                </c:pt>
                <c:pt idx="3988">
                  <c:v>9.0140229999999999</c:v>
                </c:pt>
                <c:pt idx="3989">
                  <c:v>9.0097989999999992</c:v>
                </c:pt>
                <c:pt idx="3990">
                  <c:v>9.0067020000000007</c:v>
                </c:pt>
                <c:pt idx="3991">
                  <c:v>9.0045420000000007</c:v>
                </c:pt>
                <c:pt idx="3992">
                  <c:v>9.0030870000000007</c:v>
                </c:pt>
                <c:pt idx="3993">
                  <c:v>9.0020609999999994</c:v>
                </c:pt>
                <c:pt idx="3994">
                  <c:v>9.0008719999999993</c:v>
                </c:pt>
                <c:pt idx="3995">
                  <c:v>8.998685</c:v>
                </c:pt>
                <c:pt idx="3996">
                  <c:v>8.9949949999999994</c:v>
                </c:pt>
                <c:pt idx="3997">
                  <c:v>8.9896840000000005</c:v>
                </c:pt>
                <c:pt idx="3998">
                  <c:v>8.9825590000000002</c:v>
                </c:pt>
                <c:pt idx="3999">
                  <c:v>8.9735230000000001</c:v>
                </c:pt>
                <c:pt idx="4000">
                  <c:v>8.9627119999999998</c:v>
                </c:pt>
                <c:pt idx="4001">
                  <c:v>8.9501449999999991</c:v>
                </c:pt>
                <c:pt idx="4002">
                  <c:v>8.9356840000000002</c:v>
                </c:pt>
                <c:pt idx="4003">
                  <c:v>8.9191739999999999</c:v>
                </c:pt>
                <c:pt idx="4004">
                  <c:v>8.9004349999999999</c:v>
                </c:pt>
                <c:pt idx="4005">
                  <c:v>8.8792799999999996</c:v>
                </c:pt>
                <c:pt idx="4006">
                  <c:v>8.8555580000000003</c:v>
                </c:pt>
                <c:pt idx="4007">
                  <c:v>8.8292029999999997</c:v>
                </c:pt>
                <c:pt idx="4008">
                  <c:v>8.80044</c:v>
                </c:pt>
                <c:pt idx="4009">
                  <c:v>8.7698129999999992</c:v>
                </c:pt>
                <c:pt idx="4010">
                  <c:v>8.7376959999999997</c:v>
                </c:pt>
                <c:pt idx="4011">
                  <c:v>8.7042859999999997</c:v>
                </c:pt>
                <c:pt idx="4012">
                  <c:v>8.6700549999999996</c:v>
                </c:pt>
                <c:pt idx="4013">
                  <c:v>8.6357020000000002</c:v>
                </c:pt>
                <c:pt idx="4014">
                  <c:v>8.6019360000000002</c:v>
                </c:pt>
                <c:pt idx="4015">
                  <c:v>8.5694049999999997</c:v>
                </c:pt>
                <c:pt idx="4016">
                  <c:v>8.5386410000000001</c:v>
                </c:pt>
                <c:pt idx="4017">
                  <c:v>8.5098660000000006</c:v>
                </c:pt>
                <c:pt idx="4018">
                  <c:v>8.4829880000000006</c:v>
                </c:pt>
                <c:pt idx="4019">
                  <c:v>8.4579629999999995</c:v>
                </c:pt>
                <c:pt idx="4020">
                  <c:v>8.4348430000000008</c:v>
                </c:pt>
                <c:pt idx="4021">
                  <c:v>8.4136690000000005</c:v>
                </c:pt>
                <c:pt idx="4022">
                  <c:v>8.3944980000000005</c:v>
                </c:pt>
                <c:pt idx="4023">
                  <c:v>8.3774149999999992</c:v>
                </c:pt>
                <c:pt idx="4024">
                  <c:v>8.3623370000000001</c:v>
                </c:pt>
                <c:pt idx="4025">
                  <c:v>8.3489839999999997</c:v>
                </c:pt>
                <c:pt idx="4026">
                  <c:v>8.3371530000000007</c:v>
                </c:pt>
                <c:pt idx="4027">
                  <c:v>8.3266980000000004</c:v>
                </c:pt>
                <c:pt idx="4028">
                  <c:v>8.3175279999999994</c:v>
                </c:pt>
                <c:pt idx="4029">
                  <c:v>8.3096350000000001</c:v>
                </c:pt>
                <c:pt idx="4030">
                  <c:v>8.3027949999999997</c:v>
                </c:pt>
                <c:pt idx="4031">
                  <c:v>8.2966029999999993</c:v>
                </c:pt>
                <c:pt idx="4032">
                  <c:v>8.2906449999999996</c:v>
                </c:pt>
                <c:pt idx="4033">
                  <c:v>8.2845119999999994</c:v>
                </c:pt>
                <c:pt idx="4034">
                  <c:v>8.2778159999999996</c:v>
                </c:pt>
                <c:pt idx="4035">
                  <c:v>8.2702200000000001</c:v>
                </c:pt>
                <c:pt idx="4036">
                  <c:v>8.2614640000000001</c:v>
                </c:pt>
                <c:pt idx="4037">
                  <c:v>8.2513760000000005</c:v>
                </c:pt>
                <c:pt idx="4038">
                  <c:v>8.2398539999999993</c:v>
                </c:pt>
                <c:pt idx="4039">
                  <c:v>8.2268430000000006</c:v>
                </c:pt>
                <c:pt idx="4040">
                  <c:v>8.2123209999999993</c:v>
                </c:pt>
                <c:pt idx="4041">
                  <c:v>8.1963080000000001</c:v>
                </c:pt>
                <c:pt idx="4042">
                  <c:v>8.178903</c:v>
                </c:pt>
                <c:pt idx="4043">
                  <c:v>8.1603209999999997</c:v>
                </c:pt>
                <c:pt idx="4044">
                  <c:v>8.1409029999999998</c:v>
                </c:pt>
                <c:pt idx="4045">
                  <c:v>8.1210970000000007</c:v>
                </c:pt>
                <c:pt idx="4046">
                  <c:v>8.101407</c:v>
                </c:pt>
                <c:pt idx="4047">
                  <c:v>8.0823300000000007</c:v>
                </c:pt>
                <c:pt idx="4048">
                  <c:v>8.0643270000000005</c:v>
                </c:pt>
                <c:pt idx="4049">
                  <c:v>8.0478039999999993</c:v>
                </c:pt>
                <c:pt idx="4050">
                  <c:v>8.0331240000000008</c:v>
                </c:pt>
                <c:pt idx="4051">
                  <c:v>8.0206130000000009</c:v>
                </c:pt>
                <c:pt idx="4052">
                  <c:v>8.0105599999999999</c:v>
                </c:pt>
                <c:pt idx="4053">
                  <c:v>8.0032029999999992</c:v>
                </c:pt>
                <c:pt idx="4054">
                  <c:v>7.9987209999999997</c:v>
                </c:pt>
                <c:pt idx="4055">
                  <c:v>7.9972200000000004</c:v>
                </c:pt>
                <c:pt idx="4056">
                  <c:v>7.9987440000000003</c:v>
                </c:pt>
                <c:pt idx="4057">
                  <c:v>8.0032800000000002</c:v>
                </c:pt>
                <c:pt idx="4058">
                  <c:v>8.0107710000000001</c:v>
                </c:pt>
                <c:pt idx="4059">
                  <c:v>8.0211249999999996</c:v>
                </c:pt>
                <c:pt idx="4060">
                  <c:v>8.0340500000000006</c:v>
                </c:pt>
                <c:pt idx="4061">
                  <c:v>8.0492229999999996</c:v>
                </c:pt>
                <c:pt idx="4062">
                  <c:v>8.0666060000000002</c:v>
                </c:pt>
                <c:pt idx="4063">
                  <c:v>8.0861190000000001</c:v>
                </c:pt>
                <c:pt idx="4064">
                  <c:v>8.1074769999999994</c:v>
                </c:pt>
                <c:pt idx="4065">
                  <c:v>8.1303549999999998</c:v>
                </c:pt>
                <c:pt idx="4066">
                  <c:v>8.1543930000000007</c:v>
                </c:pt>
                <c:pt idx="4067">
                  <c:v>8.1792099999999994</c:v>
                </c:pt>
                <c:pt idx="4068">
                  <c:v>8.2044149999999991</c:v>
                </c:pt>
                <c:pt idx="4069">
                  <c:v>8.2296220000000009</c:v>
                </c:pt>
                <c:pt idx="4070">
                  <c:v>8.2544570000000004</c:v>
                </c:pt>
                <c:pt idx="4071">
                  <c:v>8.2784139999999997</c:v>
                </c:pt>
                <c:pt idx="4072">
                  <c:v>8.3008559999999996</c:v>
                </c:pt>
                <c:pt idx="4073">
                  <c:v>8.3213539999999995</c:v>
                </c:pt>
                <c:pt idx="4074">
                  <c:v>8.3396880000000007</c:v>
                </c:pt>
                <c:pt idx="4075">
                  <c:v>8.3556989999999995</c:v>
                </c:pt>
                <c:pt idx="4076">
                  <c:v>8.3692969999999995</c:v>
                </c:pt>
                <c:pt idx="4077">
                  <c:v>8.3804770000000008</c:v>
                </c:pt>
                <c:pt idx="4078">
                  <c:v>8.3893210000000007</c:v>
                </c:pt>
                <c:pt idx="4079">
                  <c:v>8.3961609999999993</c:v>
                </c:pt>
                <c:pt idx="4080">
                  <c:v>8.4015529999999998</c:v>
                </c:pt>
                <c:pt idx="4081">
                  <c:v>8.4059209999999993</c:v>
                </c:pt>
                <c:pt idx="4082">
                  <c:v>8.4095329999999997</c:v>
                </c:pt>
                <c:pt idx="4083">
                  <c:v>8.4126379999999994</c:v>
                </c:pt>
                <c:pt idx="4084">
                  <c:v>8.4156230000000001</c:v>
                </c:pt>
                <c:pt idx="4085">
                  <c:v>8.4190000000000005</c:v>
                </c:pt>
                <c:pt idx="4086">
                  <c:v>8.4229219999999998</c:v>
                </c:pt>
                <c:pt idx="4087">
                  <c:v>8.4271879999999992</c:v>
                </c:pt>
                <c:pt idx="4088">
                  <c:v>8.4317399999999996</c:v>
                </c:pt>
                <c:pt idx="4089">
                  <c:v>8.4366959999999995</c:v>
                </c:pt>
                <c:pt idx="4090">
                  <c:v>8.4421970000000002</c:v>
                </c:pt>
                <c:pt idx="4091">
                  <c:v>8.4484300000000001</c:v>
                </c:pt>
                <c:pt idx="4092">
                  <c:v>8.4556109999999993</c:v>
                </c:pt>
                <c:pt idx="4093">
                  <c:v>8.4639720000000001</c:v>
                </c:pt>
                <c:pt idx="4094">
                  <c:v>8.4737270000000002</c:v>
                </c:pt>
                <c:pt idx="4095">
                  <c:v>8.4850460000000005</c:v>
                </c:pt>
                <c:pt idx="4096">
                  <c:v>8.4980390000000003</c:v>
                </c:pt>
                <c:pt idx="4097">
                  <c:v>8.5125670000000007</c:v>
                </c:pt>
                <c:pt idx="4098">
                  <c:v>8.5282330000000002</c:v>
                </c:pt>
                <c:pt idx="4099">
                  <c:v>8.5445309999999992</c:v>
                </c:pt>
                <c:pt idx="4100">
                  <c:v>8.5608520000000006</c:v>
                </c:pt>
                <c:pt idx="4101">
                  <c:v>8.5764949999999995</c:v>
                </c:pt>
                <c:pt idx="4102">
                  <c:v>8.5906830000000003</c:v>
                </c:pt>
                <c:pt idx="4103">
                  <c:v>8.6029199999999992</c:v>
                </c:pt>
                <c:pt idx="4104">
                  <c:v>8.6130189999999995</c:v>
                </c:pt>
                <c:pt idx="4105">
                  <c:v>8.6208150000000003</c:v>
                </c:pt>
                <c:pt idx="4106">
                  <c:v>8.6262059999999998</c:v>
                </c:pt>
                <c:pt idx="4107">
                  <c:v>8.6291679999999999</c:v>
                </c:pt>
                <c:pt idx="4108">
                  <c:v>8.6299159999999997</c:v>
                </c:pt>
                <c:pt idx="4109">
                  <c:v>8.6287140000000004</c:v>
                </c:pt>
                <c:pt idx="4110">
                  <c:v>8.6255290000000002</c:v>
                </c:pt>
                <c:pt idx="4111">
                  <c:v>8.6200100000000006</c:v>
                </c:pt>
                <c:pt idx="4112">
                  <c:v>8.6118220000000001</c:v>
                </c:pt>
                <c:pt idx="4113">
                  <c:v>8.6009799999999998</c:v>
                </c:pt>
                <c:pt idx="4114">
                  <c:v>8.5875500000000002</c:v>
                </c:pt>
                <c:pt idx="4115">
                  <c:v>8.5713629999999998</c:v>
                </c:pt>
                <c:pt idx="4116">
                  <c:v>8.5520630000000004</c:v>
                </c:pt>
                <c:pt idx="4117">
                  <c:v>8.5294860000000003</c:v>
                </c:pt>
                <c:pt idx="4118">
                  <c:v>8.5040060000000004</c:v>
                </c:pt>
                <c:pt idx="4119">
                  <c:v>8.4763710000000003</c:v>
                </c:pt>
                <c:pt idx="4120">
                  <c:v>8.4474820000000008</c:v>
                </c:pt>
                <c:pt idx="4121">
                  <c:v>8.4183199999999996</c:v>
                </c:pt>
                <c:pt idx="4122">
                  <c:v>8.3898360000000007</c:v>
                </c:pt>
                <c:pt idx="4123">
                  <c:v>8.3630220000000008</c:v>
                </c:pt>
                <c:pt idx="4124">
                  <c:v>8.3388310000000008</c:v>
                </c:pt>
                <c:pt idx="4125">
                  <c:v>8.317812</c:v>
                </c:pt>
                <c:pt idx="4126">
                  <c:v>8.3001079999999998</c:v>
                </c:pt>
                <c:pt idx="4127">
                  <c:v>8.2856509999999997</c:v>
                </c:pt>
                <c:pt idx="4128">
                  <c:v>8.2742070000000005</c:v>
                </c:pt>
                <c:pt idx="4129">
                  <c:v>8.2654390000000006</c:v>
                </c:pt>
                <c:pt idx="4130">
                  <c:v>8.259112</c:v>
                </c:pt>
                <c:pt idx="4131">
                  <c:v>8.2551349999999992</c:v>
                </c:pt>
                <c:pt idx="4132">
                  <c:v>8.2530970000000003</c:v>
                </c:pt>
                <c:pt idx="4133">
                  <c:v>8.2522990000000007</c:v>
                </c:pt>
                <c:pt idx="4134">
                  <c:v>8.2524429999999995</c:v>
                </c:pt>
                <c:pt idx="4135">
                  <c:v>8.2536640000000006</c:v>
                </c:pt>
                <c:pt idx="4136">
                  <c:v>8.2560450000000003</c:v>
                </c:pt>
                <c:pt idx="4137">
                  <c:v>8.2595960000000002</c:v>
                </c:pt>
                <c:pt idx="4138">
                  <c:v>8.2643649999999997</c:v>
                </c:pt>
                <c:pt idx="4139">
                  <c:v>8.2703819999999997</c:v>
                </c:pt>
                <c:pt idx="4140">
                  <c:v>8.2776289999999992</c:v>
                </c:pt>
                <c:pt idx="4141">
                  <c:v>8.2860230000000001</c:v>
                </c:pt>
                <c:pt idx="4142">
                  <c:v>8.2954159999999995</c:v>
                </c:pt>
                <c:pt idx="4143">
                  <c:v>8.3056129999999992</c:v>
                </c:pt>
                <c:pt idx="4144">
                  <c:v>8.3163929999999997</c:v>
                </c:pt>
                <c:pt idx="4145">
                  <c:v>8.3275310000000005</c:v>
                </c:pt>
                <c:pt idx="4146">
                  <c:v>8.3388229999999997</c:v>
                </c:pt>
                <c:pt idx="4147">
                  <c:v>8.3499239999999997</c:v>
                </c:pt>
                <c:pt idx="4148">
                  <c:v>8.3601860000000006</c:v>
                </c:pt>
                <c:pt idx="4149">
                  <c:v>8.3691499999999994</c:v>
                </c:pt>
                <c:pt idx="4150">
                  <c:v>8.3768799999999999</c:v>
                </c:pt>
                <c:pt idx="4151">
                  <c:v>8.3835040000000003</c:v>
                </c:pt>
                <c:pt idx="4152">
                  <c:v>8.3890700000000002</c:v>
                </c:pt>
                <c:pt idx="4153">
                  <c:v>8.3938769999999998</c:v>
                </c:pt>
                <c:pt idx="4154">
                  <c:v>8.3984649999999998</c:v>
                </c:pt>
                <c:pt idx="4155">
                  <c:v>8.4032699999999991</c:v>
                </c:pt>
                <c:pt idx="4156">
                  <c:v>8.4084489999999992</c:v>
                </c:pt>
                <c:pt idx="4157">
                  <c:v>8.4140270000000008</c:v>
                </c:pt>
                <c:pt idx="4158">
                  <c:v>8.4202069999999996</c:v>
                </c:pt>
                <c:pt idx="4159">
                  <c:v>8.427327</c:v>
                </c:pt>
                <c:pt idx="4160">
                  <c:v>8.4354879999999994</c:v>
                </c:pt>
                <c:pt idx="4161">
                  <c:v>8.4445139999999999</c:v>
                </c:pt>
                <c:pt idx="4162">
                  <c:v>8.4544189999999997</c:v>
                </c:pt>
                <c:pt idx="4163">
                  <c:v>8.4655780000000007</c:v>
                </c:pt>
                <c:pt idx="4164">
                  <c:v>8.4782790000000006</c:v>
                </c:pt>
                <c:pt idx="4165">
                  <c:v>8.4926150000000007</c:v>
                </c:pt>
                <c:pt idx="4166">
                  <c:v>8.5087030000000006</c:v>
                </c:pt>
                <c:pt idx="4167">
                  <c:v>8.5265520000000006</c:v>
                </c:pt>
                <c:pt idx="4168">
                  <c:v>8.5460539999999998</c:v>
                </c:pt>
                <c:pt idx="4169">
                  <c:v>8.567107</c:v>
                </c:pt>
                <c:pt idx="4170">
                  <c:v>8.5894089999999998</c:v>
                </c:pt>
                <c:pt idx="4171">
                  <c:v>8.6124189999999992</c:v>
                </c:pt>
                <c:pt idx="4172">
                  <c:v>8.6356909999999996</c:v>
                </c:pt>
                <c:pt idx="4173">
                  <c:v>8.6589050000000007</c:v>
                </c:pt>
                <c:pt idx="4174">
                  <c:v>8.6817589999999996</c:v>
                </c:pt>
                <c:pt idx="4175">
                  <c:v>8.7040290000000002</c:v>
                </c:pt>
                <c:pt idx="4176">
                  <c:v>8.7256169999999997</c:v>
                </c:pt>
                <c:pt idx="4177">
                  <c:v>8.7465720000000005</c:v>
                </c:pt>
                <c:pt idx="4178">
                  <c:v>8.7670759999999994</c:v>
                </c:pt>
                <c:pt idx="4179">
                  <c:v>8.7873979999999996</c:v>
                </c:pt>
                <c:pt idx="4180">
                  <c:v>8.8076600000000003</c:v>
                </c:pt>
                <c:pt idx="4181">
                  <c:v>8.8277549999999998</c:v>
                </c:pt>
                <c:pt idx="4182">
                  <c:v>8.8474260000000005</c:v>
                </c:pt>
                <c:pt idx="4183">
                  <c:v>8.8662290000000006</c:v>
                </c:pt>
                <c:pt idx="4184">
                  <c:v>8.8836919999999999</c:v>
                </c:pt>
                <c:pt idx="4185">
                  <c:v>8.8993780000000005</c:v>
                </c:pt>
                <c:pt idx="4186">
                  <c:v>8.9127960000000002</c:v>
                </c:pt>
                <c:pt idx="4187">
                  <c:v>8.9234989999999996</c:v>
                </c:pt>
                <c:pt idx="4188">
                  <c:v>8.9311509999999998</c:v>
                </c:pt>
                <c:pt idx="4189">
                  <c:v>8.9355609999999999</c:v>
                </c:pt>
                <c:pt idx="4190">
                  <c:v>8.936693</c:v>
                </c:pt>
                <c:pt idx="4191">
                  <c:v>8.9346359999999994</c:v>
                </c:pt>
                <c:pt idx="4192">
                  <c:v>8.9295559999999998</c:v>
                </c:pt>
                <c:pt idx="4193">
                  <c:v>8.9214749999999992</c:v>
                </c:pt>
                <c:pt idx="4194">
                  <c:v>8.9102320000000006</c:v>
                </c:pt>
                <c:pt idx="4195">
                  <c:v>8.8957750000000004</c:v>
                </c:pt>
                <c:pt idx="4196">
                  <c:v>8.8781529999999993</c:v>
                </c:pt>
                <c:pt idx="4197">
                  <c:v>8.8575309999999998</c:v>
                </c:pt>
                <c:pt idx="4198">
                  <c:v>8.8342179999999999</c:v>
                </c:pt>
                <c:pt idx="4199">
                  <c:v>8.8085500000000003</c:v>
                </c:pt>
                <c:pt idx="4200">
                  <c:v>8.7809270000000001</c:v>
                </c:pt>
                <c:pt idx="4201">
                  <c:v>8.7516649999999991</c:v>
                </c:pt>
                <c:pt idx="4202">
                  <c:v>8.7209939999999992</c:v>
                </c:pt>
                <c:pt idx="4203">
                  <c:v>8.6891759999999998</c:v>
                </c:pt>
                <c:pt idx="4204">
                  <c:v>8.6564689999999995</c:v>
                </c:pt>
                <c:pt idx="4205">
                  <c:v>8.6230810000000009</c:v>
                </c:pt>
                <c:pt idx="4206">
                  <c:v>8.5891599999999997</c:v>
                </c:pt>
                <c:pt idx="4207">
                  <c:v>8.554786</c:v>
                </c:pt>
                <c:pt idx="4208">
                  <c:v>8.5199920000000002</c:v>
                </c:pt>
                <c:pt idx="4209">
                  <c:v>8.4848020000000002</c:v>
                </c:pt>
                <c:pt idx="4210">
                  <c:v>8.4494380000000007</c:v>
                </c:pt>
                <c:pt idx="4211">
                  <c:v>8.414377</c:v>
                </c:pt>
                <c:pt idx="4212">
                  <c:v>8.3800659999999993</c:v>
                </c:pt>
                <c:pt idx="4213">
                  <c:v>8.3469300000000004</c:v>
                </c:pt>
                <c:pt idx="4214">
                  <c:v>8.3154959999999996</c:v>
                </c:pt>
                <c:pt idx="4215">
                  <c:v>8.2861519999999995</c:v>
                </c:pt>
                <c:pt idx="4216">
                  <c:v>8.2590540000000008</c:v>
                </c:pt>
                <c:pt idx="4217">
                  <c:v>8.2343679999999999</c:v>
                </c:pt>
                <c:pt idx="4218">
                  <c:v>8.2122360000000008</c:v>
                </c:pt>
                <c:pt idx="4219">
                  <c:v>8.1926140000000007</c:v>
                </c:pt>
                <c:pt idx="4220">
                  <c:v>8.1751539999999991</c:v>
                </c:pt>
                <c:pt idx="4221">
                  <c:v>8.1592669999999998</c:v>
                </c:pt>
                <c:pt idx="4222">
                  <c:v>8.1445030000000003</c:v>
                </c:pt>
                <c:pt idx="4223">
                  <c:v>8.1305960000000006</c:v>
                </c:pt>
                <c:pt idx="4224">
                  <c:v>8.1173319999999993</c:v>
                </c:pt>
                <c:pt idx="4225">
                  <c:v>8.1045590000000001</c:v>
                </c:pt>
                <c:pt idx="4226">
                  <c:v>8.0921850000000006</c:v>
                </c:pt>
                <c:pt idx="4227">
                  <c:v>8.0803139999999996</c:v>
                </c:pt>
                <c:pt idx="4228">
                  <c:v>8.0692029999999999</c:v>
                </c:pt>
                <c:pt idx="4229">
                  <c:v>8.0589040000000001</c:v>
                </c:pt>
                <c:pt idx="4230">
                  <c:v>8.0492329999999992</c:v>
                </c:pt>
                <c:pt idx="4231">
                  <c:v>8.0399510000000003</c:v>
                </c:pt>
                <c:pt idx="4232">
                  <c:v>8.0306320000000007</c:v>
                </c:pt>
                <c:pt idx="4233">
                  <c:v>8.0208739999999992</c:v>
                </c:pt>
                <c:pt idx="4234">
                  <c:v>8.0106660000000005</c:v>
                </c:pt>
                <c:pt idx="4235">
                  <c:v>8.0000850000000003</c:v>
                </c:pt>
                <c:pt idx="4236">
                  <c:v>7.9891259999999997</c:v>
                </c:pt>
                <c:pt idx="4237">
                  <c:v>7.9778690000000001</c:v>
                </c:pt>
                <c:pt idx="4238">
                  <c:v>7.9664700000000002</c:v>
                </c:pt>
                <c:pt idx="4239">
                  <c:v>7.9551619999999996</c:v>
                </c:pt>
                <c:pt idx="4240">
                  <c:v>7.9442579999999996</c:v>
                </c:pt>
                <c:pt idx="4241">
                  <c:v>7.9341229999999996</c:v>
                </c:pt>
                <c:pt idx="4242">
                  <c:v>7.9253130000000001</c:v>
                </c:pt>
                <c:pt idx="4243">
                  <c:v>7.9185210000000001</c:v>
                </c:pt>
                <c:pt idx="4244">
                  <c:v>7.914053</c:v>
                </c:pt>
                <c:pt idx="4245">
                  <c:v>7.9118089999999999</c:v>
                </c:pt>
                <c:pt idx="4246">
                  <c:v>7.9117620000000004</c:v>
                </c:pt>
                <c:pt idx="4247">
                  <c:v>7.9138210000000004</c:v>
                </c:pt>
                <c:pt idx="4248">
                  <c:v>7.9178600000000001</c:v>
                </c:pt>
                <c:pt idx="4249">
                  <c:v>7.9240909999999998</c:v>
                </c:pt>
                <c:pt idx="4250">
                  <c:v>7.9327579999999998</c:v>
                </c:pt>
                <c:pt idx="4251">
                  <c:v>7.9439780000000004</c:v>
                </c:pt>
                <c:pt idx="4252">
                  <c:v>7.9578730000000002</c:v>
                </c:pt>
                <c:pt idx="4253">
                  <c:v>7.9745239999999997</c:v>
                </c:pt>
                <c:pt idx="4254">
                  <c:v>7.9939419999999997</c:v>
                </c:pt>
                <c:pt idx="4255">
                  <c:v>8.0160479999999996</c:v>
                </c:pt>
                <c:pt idx="4256">
                  <c:v>8.0406849999999999</c:v>
                </c:pt>
                <c:pt idx="4257">
                  <c:v>8.0677950000000003</c:v>
                </c:pt>
                <c:pt idx="4258">
                  <c:v>8.0974240000000002</c:v>
                </c:pt>
                <c:pt idx="4259">
                  <c:v>8.1294000000000004</c:v>
                </c:pt>
                <c:pt idx="4260">
                  <c:v>8.1633250000000004</c:v>
                </c:pt>
                <c:pt idx="4261">
                  <c:v>8.1987579999999998</c:v>
                </c:pt>
                <c:pt idx="4262">
                  <c:v>8.2352430000000005</c:v>
                </c:pt>
                <c:pt idx="4263">
                  <c:v>8.2723639999999996</c:v>
                </c:pt>
                <c:pt idx="4264">
                  <c:v>8.3097820000000002</c:v>
                </c:pt>
                <c:pt idx="4265">
                  <c:v>8.3472589999999993</c:v>
                </c:pt>
                <c:pt idx="4266">
                  <c:v>8.3846340000000001</c:v>
                </c:pt>
                <c:pt idx="4267">
                  <c:v>8.4216289999999994</c:v>
                </c:pt>
                <c:pt idx="4268">
                  <c:v>8.4578089999999992</c:v>
                </c:pt>
                <c:pt idx="4269">
                  <c:v>8.4928980000000003</c:v>
                </c:pt>
                <c:pt idx="4270">
                  <c:v>8.5267929999999996</c:v>
                </c:pt>
                <c:pt idx="4271">
                  <c:v>8.5594269999999995</c:v>
                </c:pt>
                <c:pt idx="4272">
                  <c:v>8.5907979999999995</c:v>
                </c:pt>
                <c:pt idx="4273">
                  <c:v>8.6208050000000007</c:v>
                </c:pt>
                <c:pt idx="4274">
                  <c:v>8.6492299999999993</c:v>
                </c:pt>
                <c:pt idx="4275">
                  <c:v>8.6758690000000005</c:v>
                </c:pt>
                <c:pt idx="4276">
                  <c:v>8.7004959999999993</c:v>
                </c:pt>
                <c:pt idx="4277">
                  <c:v>8.7230030000000003</c:v>
                </c:pt>
                <c:pt idx="4278">
                  <c:v>8.7434010000000004</c:v>
                </c:pt>
                <c:pt idx="4279">
                  <c:v>8.7616580000000006</c:v>
                </c:pt>
                <c:pt idx="4280">
                  <c:v>8.7777130000000003</c:v>
                </c:pt>
                <c:pt idx="4281">
                  <c:v>8.7914759999999994</c:v>
                </c:pt>
                <c:pt idx="4282">
                  <c:v>8.8029919999999997</c:v>
                </c:pt>
                <c:pt idx="4283">
                  <c:v>8.8124479999999998</c:v>
                </c:pt>
                <c:pt idx="4284">
                  <c:v>8.8198559999999997</c:v>
                </c:pt>
                <c:pt idx="4285">
                  <c:v>8.8252480000000002</c:v>
                </c:pt>
                <c:pt idx="4286">
                  <c:v>8.8288499999999992</c:v>
                </c:pt>
                <c:pt idx="4287">
                  <c:v>8.8307640000000003</c:v>
                </c:pt>
                <c:pt idx="4288">
                  <c:v>8.8309470000000001</c:v>
                </c:pt>
                <c:pt idx="4289">
                  <c:v>8.8293520000000001</c:v>
                </c:pt>
                <c:pt idx="4290">
                  <c:v>8.8259190000000007</c:v>
                </c:pt>
                <c:pt idx="4291">
                  <c:v>8.8205829999999992</c:v>
                </c:pt>
                <c:pt idx="4292">
                  <c:v>8.8133169999999996</c:v>
                </c:pt>
                <c:pt idx="4293">
                  <c:v>8.8041649999999994</c:v>
                </c:pt>
                <c:pt idx="4294">
                  <c:v>8.7934300000000007</c:v>
                </c:pt>
                <c:pt idx="4295">
                  <c:v>8.7816659999999995</c:v>
                </c:pt>
                <c:pt idx="4296">
                  <c:v>8.769323</c:v>
                </c:pt>
                <c:pt idx="4297">
                  <c:v>8.7567140000000006</c:v>
                </c:pt>
                <c:pt idx="4298">
                  <c:v>8.7441510000000005</c:v>
                </c:pt>
                <c:pt idx="4299">
                  <c:v>8.7319230000000001</c:v>
                </c:pt>
                <c:pt idx="4300">
                  <c:v>8.7201160000000009</c:v>
                </c:pt>
                <c:pt idx="4301">
                  <c:v>8.7085930000000005</c:v>
                </c:pt>
                <c:pt idx="4302">
                  <c:v>8.6973040000000008</c:v>
                </c:pt>
                <c:pt idx="4303">
                  <c:v>8.6861160000000002</c:v>
                </c:pt>
                <c:pt idx="4304">
                  <c:v>8.6746560000000006</c:v>
                </c:pt>
                <c:pt idx="4305">
                  <c:v>8.6628249999999998</c:v>
                </c:pt>
                <c:pt idx="4306">
                  <c:v>8.6508389999999995</c:v>
                </c:pt>
                <c:pt idx="4307">
                  <c:v>8.6387750000000008</c:v>
                </c:pt>
                <c:pt idx="4308">
                  <c:v>8.6266029999999994</c:v>
                </c:pt>
                <c:pt idx="4309">
                  <c:v>8.6143579999999993</c:v>
                </c:pt>
                <c:pt idx="4310">
                  <c:v>8.6021260000000002</c:v>
                </c:pt>
                <c:pt idx="4311">
                  <c:v>8.5900029999999994</c:v>
                </c:pt>
                <c:pt idx="4312">
                  <c:v>8.5780499999999993</c:v>
                </c:pt>
                <c:pt idx="4313">
                  <c:v>8.5662509999999994</c:v>
                </c:pt>
                <c:pt idx="4314">
                  <c:v>8.5544849999999997</c:v>
                </c:pt>
                <c:pt idx="4315">
                  <c:v>8.5425369999999994</c:v>
                </c:pt>
                <c:pt idx="4316">
                  <c:v>8.5301310000000008</c:v>
                </c:pt>
                <c:pt idx="4317">
                  <c:v>8.5169789999999992</c:v>
                </c:pt>
                <c:pt idx="4318">
                  <c:v>8.5028400000000008</c:v>
                </c:pt>
                <c:pt idx="4319">
                  <c:v>8.4875679999999996</c:v>
                </c:pt>
                <c:pt idx="4320">
                  <c:v>8.4711359999999996</c:v>
                </c:pt>
                <c:pt idx="4321">
                  <c:v>8.45364</c:v>
                </c:pt>
                <c:pt idx="4322">
                  <c:v>8.4354340000000008</c:v>
                </c:pt>
                <c:pt idx="4323">
                  <c:v>8.4169149999999995</c:v>
                </c:pt>
                <c:pt idx="4324">
                  <c:v>8.3981480000000008</c:v>
                </c:pt>
                <c:pt idx="4325">
                  <c:v>8.3791480000000007</c:v>
                </c:pt>
                <c:pt idx="4326">
                  <c:v>8.3600370000000002</c:v>
                </c:pt>
                <c:pt idx="4327">
                  <c:v>8.3408909999999992</c:v>
                </c:pt>
                <c:pt idx="4328">
                  <c:v>8.3217789999999994</c:v>
                </c:pt>
                <c:pt idx="4329">
                  <c:v>8.3027859999999993</c:v>
                </c:pt>
                <c:pt idx="4330">
                  <c:v>8.2840299999999996</c:v>
                </c:pt>
                <c:pt idx="4331">
                  <c:v>8.2656650000000003</c:v>
                </c:pt>
                <c:pt idx="4332">
                  <c:v>8.2478750000000005</c:v>
                </c:pt>
                <c:pt idx="4333">
                  <c:v>8.2308620000000001</c:v>
                </c:pt>
                <c:pt idx="4334">
                  <c:v>8.2148420000000009</c:v>
                </c:pt>
                <c:pt idx="4335">
                  <c:v>8.2000279999999997</c:v>
                </c:pt>
                <c:pt idx="4336">
                  <c:v>8.186617</c:v>
                </c:pt>
                <c:pt idx="4337">
                  <c:v>8.1747689999999995</c:v>
                </c:pt>
                <c:pt idx="4338">
                  <c:v>8.164593</c:v>
                </c:pt>
                <c:pt idx="4339">
                  <c:v>8.1562900000000003</c:v>
                </c:pt>
                <c:pt idx="4340">
                  <c:v>8.1501560000000008</c:v>
                </c:pt>
                <c:pt idx="4341">
                  <c:v>8.1462620000000001</c:v>
                </c:pt>
                <c:pt idx="4342">
                  <c:v>8.1444869999999998</c:v>
                </c:pt>
                <c:pt idx="4343">
                  <c:v>8.1445469999999993</c:v>
                </c:pt>
                <c:pt idx="4344">
                  <c:v>8.1460229999999996</c:v>
                </c:pt>
                <c:pt idx="4345">
                  <c:v>8.1486940000000008</c:v>
                </c:pt>
                <c:pt idx="4346">
                  <c:v>8.1525230000000004</c:v>
                </c:pt>
                <c:pt idx="4347">
                  <c:v>8.1574779999999993</c:v>
                </c:pt>
                <c:pt idx="4348">
                  <c:v>8.1635120000000008</c:v>
                </c:pt>
                <c:pt idx="4349">
                  <c:v>8.1705559999999995</c:v>
                </c:pt>
                <c:pt idx="4350">
                  <c:v>8.1785189999999997</c:v>
                </c:pt>
                <c:pt idx="4351">
                  <c:v>8.1872939999999996</c:v>
                </c:pt>
                <c:pt idx="4352">
                  <c:v>8.1967689999999997</c:v>
                </c:pt>
                <c:pt idx="4353">
                  <c:v>8.2068399999999997</c:v>
                </c:pt>
                <c:pt idx="4354">
                  <c:v>8.2174219999999991</c:v>
                </c:pt>
                <c:pt idx="4355">
                  <c:v>8.228612</c:v>
                </c:pt>
                <c:pt idx="4356">
                  <c:v>8.2405030000000004</c:v>
                </c:pt>
                <c:pt idx="4357">
                  <c:v>8.2528430000000004</c:v>
                </c:pt>
                <c:pt idx="4358">
                  <c:v>8.2653370000000006</c:v>
                </c:pt>
                <c:pt idx="4359">
                  <c:v>8.2778050000000007</c:v>
                </c:pt>
                <c:pt idx="4360">
                  <c:v>8.2900510000000001</c:v>
                </c:pt>
                <c:pt idx="4361">
                  <c:v>8.3020619999999994</c:v>
                </c:pt>
                <c:pt idx="4362">
                  <c:v>8.3140590000000003</c:v>
                </c:pt>
                <c:pt idx="4363">
                  <c:v>8.3261830000000003</c:v>
                </c:pt>
                <c:pt idx="4364">
                  <c:v>8.3386580000000006</c:v>
                </c:pt>
                <c:pt idx="4365">
                  <c:v>8.3517589999999995</c:v>
                </c:pt>
                <c:pt idx="4366">
                  <c:v>8.3654569999999993</c:v>
                </c:pt>
                <c:pt idx="4367">
                  <c:v>8.3797289999999993</c:v>
                </c:pt>
                <c:pt idx="4368">
                  <c:v>8.3947179999999992</c:v>
                </c:pt>
                <c:pt idx="4369">
                  <c:v>8.4105709999999991</c:v>
                </c:pt>
                <c:pt idx="4370">
                  <c:v>8.4272679999999998</c:v>
                </c:pt>
                <c:pt idx="4371">
                  <c:v>8.4446150000000006</c:v>
                </c:pt>
                <c:pt idx="4372">
                  <c:v>8.4625500000000002</c:v>
                </c:pt>
                <c:pt idx="4373">
                  <c:v>8.4811379999999996</c:v>
                </c:pt>
                <c:pt idx="4374">
                  <c:v>8.5004109999999997</c:v>
                </c:pt>
                <c:pt idx="4375">
                  <c:v>8.5205439999999992</c:v>
                </c:pt>
                <c:pt idx="4376">
                  <c:v>8.5418830000000003</c:v>
                </c:pt>
                <c:pt idx="4377">
                  <c:v>8.5646129999999996</c:v>
                </c:pt>
                <c:pt idx="4378">
                  <c:v>8.5887519999999995</c:v>
                </c:pt>
                <c:pt idx="4379">
                  <c:v>8.6142690000000002</c:v>
                </c:pt>
                <c:pt idx="4380">
                  <c:v>8.6410479999999996</c:v>
                </c:pt>
                <c:pt idx="4381">
                  <c:v>8.6688620000000007</c:v>
                </c:pt>
                <c:pt idx="4382">
                  <c:v>8.6973819999999993</c:v>
                </c:pt>
                <c:pt idx="4383">
                  <c:v>8.7262070000000005</c:v>
                </c:pt>
                <c:pt idx="4384">
                  <c:v>8.7549109999999999</c:v>
                </c:pt>
                <c:pt idx="4385">
                  <c:v>8.7830910000000006</c:v>
                </c:pt>
                <c:pt idx="4386">
                  <c:v>8.8102350000000005</c:v>
                </c:pt>
                <c:pt idx="4387">
                  <c:v>8.8357530000000004</c:v>
                </c:pt>
                <c:pt idx="4388">
                  <c:v>8.8594830000000009</c:v>
                </c:pt>
                <c:pt idx="4389">
                  <c:v>8.8816980000000001</c:v>
                </c:pt>
                <c:pt idx="4390">
                  <c:v>8.9024490000000007</c:v>
                </c:pt>
                <c:pt idx="4391">
                  <c:v>8.9215400000000002</c:v>
                </c:pt>
                <c:pt idx="4392">
                  <c:v>8.9389610000000008</c:v>
                </c:pt>
                <c:pt idx="4393">
                  <c:v>8.954834</c:v>
                </c:pt>
                <c:pt idx="4394">
                  <c:v>8.9690370000000001</c:v>
                </c:pt>
                <c:pt idx="4395">
                  <c:v>8.9811940000000003</c:v>
                </c:pt>
                <c:pt idx="4396">
                  <c:v>8.9910200000000007</c:v>
                </c:pt>
                <c:pt idx="4397">
                  <c:v>8.9983550000000001</c:v>
                </c:pt>
                <c:pt idx="4398">
                  <c:v>9.0032029999999992</c:v>
                </c:pt>
                <c:pt idx="4399">
                  <c:v>9.0057530000000003</c:v>
                </c:pt>
                <c:pt idx="4400">
                  <c:v>9.006062</c:v>
                </c:pt>
                <c:pt idx="4401">
                  <c:v>9.0040589999999998</c:v>
                </c:pt>
                <c:pt idx="4402">
                  <c:v>8.9998769999999997</c:v>
                </c:pt>
                <c:pt idx="4403">
                  <c:v>8.9938520000000004</c:v>
                </c:pt>
                <c:pt idx="4404">
                  <c:v>8.9862070000000003</c:v>
                </c:pt>
                <c:pt idx="4405">
                  <c:v>8.9770409999999998</c:v>
                </c:pt>
                <c:pt idx="4406">
                  <c:v>8.9664719999999996</c:v>
                </c:pt>
                <c:pt idx="4407">
                  <c:v>8.9546170000000007</c:v>
                </c:pt>
                <c:pt idx="4408">
                  <c:v>8.9415720000000007</c:v>
                </c:pt>
                <c:pt idx="4409">
                  <c:v>8.9274290000000001</c:v>
                </c:pt>
                <c:pt idx="4410">
                  <c:v>8.9123020000000004</c:v>
                </c:pt>
                <c:pt idx="4411">
                  <c:v>8.896369</c:v>
                </c:pt>
                <c:pt idx="4412">
                  <c:v>8.8798919999999999</c:v>
                </c:pt>
                <c:pt idx="4413">
                  <c:v>8.8632240000000007</c:v>
                </c:pt>
                <c:pt idx="4414">
                  <c:v>8.8466170000000002</c:v>
                </c:pt>
                <c:pt idx="4415">
                  <c:v>8.830171</c:v>
                </c:pt>
                <c:pt idx="4416">
                  <c:v>8.8141090000000002</c:v>
                </c:pt>
                <c:pt idx="4417">
                  <c:v>8.7987120000000001</c:v>
                </c:pt>
                <c:pt idx="4418">
                  <c:v>8.7839679999999998</c:v>
                </c:pt>
                <c:pt idx="4419">
                  <c:v>8.769558</c:v>
                </c:pt>
                <c:pt idx="4420">
                  <c:v>8.7552029999999998</c:v>
                </c:pt>
                <c:pt idx="4421">
                  <c:v>8.7406880000000005</c:v>
                </c:pt>
                <c:pt idx="4422">
                  <c:v>8.7257359999999995</c:v>
                </c:pt>
                <c:pt idx="4423">
                  <c:v>8.7100449999999991</c:v>
                </c:pt>
                <c:pt idx="4424">
                  <c:v>8.6933249999999997</c:v>
                </c:pt>
                <c:pt idx="4425">
                  <c:v>8.6753250000000008</c:v>
                </c:pt>
                <c:pt idx="4426">
                  <c:v>8.6558480000000007</c:v>
                </c:pt>
                <c:pt idx="4427">
                  <c:v>8.6347470000000008</c:v>
                </c:pt>
                <c:pt idx="4428">
                  <c:v>8.6118959999999998</c:v>
                </c:pt>
                <c:pt idx="4429">
                  <c:v>8.5871750000000002</c:v>
                </c:pt>
                <c:pt idx="4430">
                  <c:v>8.5604580000000006</c:v>
                </c:pt>
                <c:pt idx="4431">
                  <c:v>8.5316120000000009</c:v>
                </c:pt>
                <c:pt idx="4432">
                  <c:v>8.5005210000000009</c:v>
                </c:pt>
                <c:pt idx="4433">
                  <c:v>8.4671040000000009</c:v>
                </c:pt>
                <c:pt idx="4434">
                  <c:v>8.4313380000000002</c:v>
                </c:pt>
                <c:pt idx="4435">
                  <c:v>8.3932769999999994</c:v>
                </c:pt>
                <c:pt idx="4436">
                  <c:v>8.3530549999999995</c:v>
                </c:pt>
                <c:pt idx="4437">
                  <c:v>8.3108850000000007</c:v>
                </c:pt>
                <c:pt idx="4438">
                  <c:v>8.2670539999999999</c:v>
                </c:pt>
                <c:pt idx="4439">
                  <c:v>8.2219049999999996</c:v>
                </c:pt>
                <c:pt idx="4440">
                  <c:v>8.1759699999999995</c:v>
                </c:pt>
                <c:pt idx="4441">
                  <c:v>8.1299460000000003</c:v>
                </c:pt>
                <c:pt idx="4442">
                  <c:v>8.0843480000000003</c:v>
                </c:pt>
                <c:pt idx="4443">
                  <c:v>8.0395020000000006</c:v>
                </c:pt>
                <c:pt idx="4444">
                  <c:v>7.9957149999999997</c:v>
                </c:pt>
                <c:pt idx="4445">
                  <c:v>7.9532790000000002</c:v>
                </c:pt>
                <c:pt idx="4446">
                  <c:v>7.9123229999999998</c:v>
                </c:pt>
                <c:pt idx="4447">
                  <c:v>7.8729760000000004</c:v>
                </c:pt>
                <c:pt idx="4448">
                  <c:v>7.8355399999999999</c:v>
                </c:pt>
                <c:pt idx="4449">
                  <c:v>7.8001579999999997</c:v>
                </c:pt>
                <c:pt idx="4450">
                  <c:v>7.7669800000000002</c:v>
                </c:pt>
                <c:pt idx="4451">
                  <c:v>7.7363099999999996</c:v>
                </c:pt>
                <c:pt idx="4452">
                  <c:v>7.7085980000000003</c:v>
                </c:pt>
                <c:pt idx="4453">
                  <c:v>7.6844270000000003</c:v>
                </c:pt>
                <c:pt idx="4454">
                  <c:v>7.6643330000000001</c:v>
                </c:pt>
                <c:pt idx="4455">
                  <c:v>7.6487959999999999</c:v>
                </c:pt>
                <c:pt idx="4456">
                  <c:v>7.6378979999999999</c:v>
                </c:pt>
                <c:pt idx="4457">
                  <c:v>7.6313000000000004</c:v>
                </c:pt>
                <c:pt idx="4458">
                  <c:v>7.6287149999999997</c:v>
                </c:pt>
                <c:pt idx="4459">
                  <c:v>7.6297319999999997</c:v>
                </c:pt>
                <c:pt idx="4460">
                  <c:v>7.6334970000000002</c:v>
                </c:pt>
                <c:pt idx="4461">
                  <c:v>7.6392350000000002</c:v>
                </c:pt>
                <c:pt idx="4462">
                  <c:v>7.6466180000000001</c:v>
                </c:pt>
                <c:pt idx="4463">
                  <c:v>7.6553380000000004</c:v>
                </c:pt>
                <c:pt idx="4464">
                  <c:v>7.6649849999999997</c:v>
                </c:pt>
                <c:pt idx="4465">
                  <c:v>7.675249</c:v>
                </c:pt>
                <c:pt idx="4466">
                  <c:v>7.6859339999999996</c:v>
                </c:pt>
                <c:pt idx="4467">
                  <c:v>7.6969580000000004</c:v>
                </c:pt>
                <c:pt idx="4468">
                  <c:v>7.7084929999999998</c:v>
                </c:pt>
                <c:pt idx="4469">
                  <c:v>7.7209219999999998</c:v>
                </c:pt>
                <c:pt idx="4470">
                  <c:v>7.734286</c:v>
                </c:pt>
                <c:pt idx="4471">
                  <c:v>7.7482300000000004</c:v>
                </c:pt>
                <c:pt idx="4472">
                  <c:v>7.762454</c:v>
                </c:pt>
                <c:pt idx="4473">
                  <c:v>7.776713</c:v>
                </c:pt>
                <c:pt idx="4474">
                  <c:v>7.7905449999999998</c:v>
                </c:pt>
                <c:pt idx="4475">
                  <c:v>7.8033489999999999</c:v>
                </c:pt>
                <c:pt idx="4476">
                  <c:v>7.8147950000000002</c:v>
                </c:pt>
                <c:pt idx="4477">
                  <c:v>7.8248749999999996</c:v>
                </c:pt>
                <c:pt idx="4478">
                  <c:v>7.8337430000000001</c:v>
                </c:pt>
                <c:pt idx="4479">
                  <c:v>7.8416880000000004</c:v>
                </c:pt>
                <c:pt idx="4480">
                  <c:v>7.849234</c:v>
                </c:pt>
                <c:pt idx="4481">
                  <c:v>7.8570820000000001</c:v>
                </c:pt>
                <c:pt idx="4482">
                  <c:v>7.8657329999999996</c:v>
                </c:pt>
                <c:pt idx="4483">
                  <c:v>7.8754679999999997</c:v>
                </c:pt>
                <c:pt idx="4484">
                  <c:v>7.8866589999999999</c:v>
                </c:pt>
                <c:pt idx="4485">
                  <c:v>7.8997640000000002</c:v>
                </c:pt>
                <c:pt idx="4486">
                  <c:v>7.9149940000000001</c:v>
                </c:pt>
                <c:pt idx="4487">
                  <c:v>7.9323069999999998</c:v>
                </c:pt>
                <c:pt idx="4488">
                  <c:v>7.9515900000000004</c:v>
                </c:pt>
                <c:pt idx="4489">
                  <c:v>7.9726879999999998</c:v>
                </c:pt>
                <c:pt idx="4490">
                  <c:v>7.9954489999999998</c:v>
                </c:pt>
                <c:pt idx="4491">
                  <c:v>8.0197590000000005</c:v>
                </c:pt>
                <c:pt idx="4492">
                  <c:v>8.04556</c:v>
                </c:pt>
                <c:pt idx="4493">
                  <c:v>8.0728480000000005</c:v>
                </c:pt>
                <c:pt idx="4494">
                  <c:v>8.1016600000000007</c:v>
                </c:pt>
                <c:pt idx="4495">
                  <c:v>8.1320479999999993</c:v>
                </c:pt>
                <c:pt idx="4496">
                  <c:v>8.1640499999999996</c:v>
                </c:pt>
                <c:pt idx="4497">
                  <c:v>8.1976630000000004</c:v>
                </c:pt>
                <c:pt idx="4498">
                  <c:v>8.2328189999999992</c:v>
                </c:pt>
                <c:pt idx="4499">
                  <c:v>8.2692119999999996</c:v>
                </c:pt>
                <c:pt idx="4500">
                  <c:v>8.3063059999999993</c:v>
                </c:pt>
                <c:pt idx="4501">
                  <c:v>8.3436760000000003</c:v>
                </c:pt>
                <c:pt idx="4502">
                  <c:v>8.3810249999999993</c:v>
                </c:pt>
                <c:pt idx="4503">
                  <c:v>8.4180279999999996</c:v>
                </c:pt>
                <c:pt idx="4504">
                  <c:v>8.4545110000000001</c:v>
                </c:pt>
                <c:pt idx="4505">
                  <c:v>8.4904530000000005</c:v>
                </c:pt>
                <c:pt idx="4506">
                  <c:v>8.5256740000000004</c:v>
                </c:pt>
                <c:pt idx="4507">
                  <c:v>8.5600090000000009</c:v>
                </c:pt>
                <c:pt idx="4508">
                  <c:v>8.593477</c:v>
                </c:pt>
                <c:pt idx="4509">
                  <c:v>8.6259569999999997</c:v>
                </c:pt>
                <c:pt idx="4510">
                  <c:v>8.6571870000000004</c:v>
                </c:pt>
                <c:pt idx="4511">
                  <c:v>8.6867719999999995</c:v>
                </c:pt>
                <c:pt idx="4512">
                  <c:v>8.7141850000000005</c:v>
                </c:pt>
                <c:pt idx="4513">
                  <c:v>8.7391120000000004</c:v>
                </c:pt>
                <c:pt idx="4514">
                  <c:v>8.7614629999999991</c:v>
                </c:pt>
                <c:pt idx="4515">
                  <c:v>8.7812190000000001</c:v>
                </c:pt>
                <c:pt idx="4516">
                  <c:v>8.7984609999999996</c:v>
                </c:pt>
                <c:pt idx="4517">
                  <c:v>8.8133809999999997</c:v>
                </c:pt>
                <c:pt idx="4518">
                  <c:v>8.8262920000000005</c:v>
                </c:pt>
                <c:pt idx="4519">
                  <c:v>8.8376169999999998</c:v>
                </c:pt>
                <c:pt idx="4520">
                  <c:v>8.8478469999999998</c:v>
                </c:pt>
                <c:pt idx="4521">
                  <c:v>8.8576370000000004</c:v>
                </c:pt>
                <c:pt idx="4522">
                  <c:v>8.8677340000000004</c:v>
                </c:pt>
                <c:pt idx="4523">
                  <c:v>8.8785900000000009</c:v>
                </c:pt>
                <c:pt idx="4524">
                  <c:v>8.8903239999999997</c:v>
                </c:pt>
                <c:pt idx="4525">
                  <c:v>8.9028790000000004</c:v>
                </c:pt>
                <c:pt idx="4526">
                  <c:v>8.9160459999999997</c:v>
                </c:pt>
                <c:pt idx="4527">
                  <c:v>8.9295200000000001</c:v>
                </c:pt>
                <c:pt idx="4528">
                  <c:v>8.9429590000000001</c:v>
                </c:pt>
                <c:pt idx="4529">
                  <c:v>8.9560589999999998</c:v>
                </c:pt>
                <c:pt idx="4530">
                  <c:v>8.9686059999999994</c:v>
                </c:pt>
                <c:pt idx="4531">
                  <c:v>8.9805010000000003</c:v>
                </c:pt>
                <c:pt idx="4532">
                  <c:v>8.9917420000000003</c:v>
                </c:pt>
                <c:pt idx="4533">
                  <c:v>9.0023949999999999</c:v>
                </c:pt>
                <c:pt idx="4534">
                  <c:v>9.0125539999999997</c:v>
                </c:pt>
                <c:pt idx="4535">
                  <c:v>9.022316</c:v>
                </c:pt>
                <c:pt idx="4536">
                  <c:v>9.0317629999999998</c:v>
                </c:pt>
                <c:pt idx="4537">
                  <c:v>9.0409579999999998</c:v>
                </c:pt>
                <c:pt idx="4538">
                  <c:v>9.0499200000000002</c:v>
                </c:pt>
                <c:pt idx="4539">
                  <c:v>9.0586090000000006</c:v>
                </c:pt>
                <c:pt idx="4540">
                  <c:v>9.0669029999999999</c:v>
                </c:pt>
                <c:pt idx="4541">
                  <c:v>9.0745989999999992</c:v>
                </c:pt>
                <c:pt idx="4542">
                  <c:v>9.0814339999999998</c:v>
                </c:pt>
                <c:pt idx="4543">
                  <c:v>9.0871139999999997</c:v>
                </c:pt>
                <c:pt idx="4544">
                  <c:v>9.0913579999999996</c:v>
                </c:pt>
                <c:pt idx="4545">
                  <c:v>9.0939150000000009</c:v>
                </c:pt>
                <c:pt idx="4546">
                  <c:v>9.0945769999999992</c:v>
                </c:pt>
                <c:pt idx="4547">
                  <c:v>9.0931800000000003</c:v>
                </c:pt>
                <c:pt idx="4548">
                  <c:v>9.0896050000000006</c:v>
                </c:pt>
                <c:pt idx="4549">
                  <c:v>9.0837850000000007</c:v>
                </c:pt>
                <c:pt idx="4550">
                  <c:v>9.0758700000000001</c:v>
                </c:pt>
                <c:pt idx="4551">
                  <c:v>9.0662380000000002</c:v>
                </c:pt>
                <c:pt idx="4552">
                  <c:v>9.0550130000000006</c:v>
                </c:pt>
                <c:pt idx="4553">
                  <c:v>9.0420639999999999</c:v>
                </c:pt>
                <c:pt idx="4554">
                  <c:v>9.0274920000000005</c:v>
                </c:pt>
                <c:pt idx="4555">
                  <c:v>9.0116169999999993</c:v>
                </c:pt>
                <c:pt idx="4556">
                  <c:v>8.9946319999999993</c:v>
                </c:pt>
                <c:pt idx="4557">
                  <c:v>8.9765809999999995</c:v>
                </c:pt>
                <c:pt idx="4558">
                  <c:v>8.9576539999999998</c:v>
                </c:pt>
                <c:pt idx="4559">
                  <c:v>8.9381620000000002</c:v>
                </c:pt>
                <c:pt idx="4560">
                  <c:v>8.9183520000000005</c:v>
                </c:pt>
                <c:pt idx="4561">
                  <c:v>8.8983989999999995</c:v>
                </c:pt>
                <c:pt idx="4562">
                  <c:v>8.878406</c:v>
                </c:pt>
                <c:pt idx="4563">
                  <c:v>8.8584139999999998</c:v>
                </c:pt>
                <c:pt idx="4564">
                  <c:v>8.8384210000000003</c:v>
                </c:pt>
                <c:pt idx="4565">
                  <c:v>8.8183900000000008</c:v>
                </c:pt>
                <c:pt idx="4566">
                  <c:v>8.7982600000000009</c:v>
                </c:pt>
                <c:pt idx="4567">
                  <c:v>8.7779389999999999</c:v>
                </c:pt>
                <c:pt idx="4568">
                  <c:v>8.7572960000000002</c:v>
                </c:pt>
                <c:pt idx="4569">
                  <c:v>8.7361609999999992</c:v>
                </c:pt>
                <c:pt idx="4570">
                  <c:v>8.7145030000000006</c:v>
                </c:pt>
                <c:pt idx="4571">
                  <c:v>8.6924620000000008</c:v>
                </c:pt>
                <c:pt idx="4572">
                  <c:v>8.6700610000000005</c:v>
                </c:pt>
                <c:pt idx="4573">
                  <c:v>8.6472280000000001</c:v>
                </c:pt>
                <c:pt idx="4574">
                  <c:v>8.6239729999999994</c:v>
                </c:pt>
                <c:pt idx="4575">
                  <c:v>8.6002150000000004</c:v>
                </c:pt>
                <c:pt idx="4576">
                  <c:v>8.5757560000000002</c:v>
                </c:pt>
                <c:pt idx="4577">
                  <c:v>8.5504250000000006</c:v>
                </c:pt>
                <c:pt idx="4578">
                  <c:v>8.524044</c:v>
                </c:pt>
                <c:pt idx="4579">
                  <c:v>8.4965799999999998</c:v>
                </c:pt>
                <c:pt idx="4580">
                  <c:v>8.4681320000000007</c:v>
                </c:pt>
                <c:pt idx="4581">
                  <c:v>8.4387779999999992</c:v>
                </c:pt>
                <c:pt idx="4582">
                  <c:v>8.4085889999999992</c:v>
                </c:pt>
                <c:pt idx="4583">
                  <c:v>8.3778120000000005</c:v>
                </c:pt>
                <c:pt idx="4584">
                  <c:v>8.3470479999999991</c:v>
                </c:pt>
                <c:pt idx="4585">
                  <c:v>8.3170859999999998</c:v>
                </c:pt>
                <c:pt idx="4586">
                  <c:v>8.2884100000000007</c:v>
                </c:pt>
                <c:pt idx="4587">
                  <c:v>8.2606850000000005</c:v>
                </c:pt>
                <c:pt idx="4588">
                  <c:v>8.2332160000000005</c:v>
                </c:pt>
                <c:pt idx="4589">
                  <c:v>8.2060619999999993</c:v>
                </c:pt>
                <c:pt idx="4590">
                  <c:v>8.1798509999999993</c:v>
                </c:pt>
                <c:pt idx="4591">
                  <c:v>8.1544969999999992</c:v>
                </c:pt>
                <c:pt idx="4592">
                  <c:v>8.129251</c:v>
                </c:pt>
                <c:pt idx="4593">
                  <c:v>8.1037350000000004</c:v>
                </c:pt>
                <c:pt idx="4594">
                  <c:v>8.0783310000000004</c:v>
                </c:pt>
                <c:pt idx="4595">
                  <c:v>8.0540479999999999</c:v>
                </c:pt>
                <c:pt idx="4596">
                  <c:v>8.0315469999999998</c:v>
                </c:pt>
                <c:pt idx="4597">
                  <c:v>8.0107959999999991</c:v>
                </c:pt>
                <c:pt idx="4598">
                  <c:v>7.9921499999999996</c:v>
                </c:pt>
                <c:pt idx="4599">
                  <c:v>7.9764419999999996</c:v>
                </c:pt>
                <c:pt idx="4600">
                  <c:v>7.9640810000000002</c:v>
                </c:pt>
                <c:pt idx="4601">
                  <c:v>7.9548189999999996</c:v>
                </c:pt>
                <c:pt idx="4602">
                  <c:v>7.9483480000000002</c:v>
                </c:pt>
                <c:pt idx="4603">
                  <c:v>7.9447900000000002</c:v>
                </c:pt>
                <c:pt idx="4604">
                  <c:v>7.944096</c:v>
                </c:pt>
                <c:pt idx="4605">
                  <c:v>7.9455020000000003</c:v>
                </c:pt>
                <c:pt idx="4606">
                  <c:v>7.9482780000000002</c:v>
                </c:pt>
                <c:pt idx="4607">
                  <c:v>7.9522969999999997</c:v>
                </c:pt>
                <c:pt idx="4608">
                  <c:v>7.9575509999999996</c:v>
                </c:pt>
                <c:pt idx="4609">
                  <c:v>7.963813</c:v>
                </c:pt>
                <c:pt idx="4610">
                  <c:v>7.9709279999999998</c:v>
                </c:pt>
                <c:pt idx="4611">
                  <c:v>7.9792690000000004</c:v>
                </c:pt>
                <c:pt idx="4612">
                  <c:v>7.9893679999999998</c:v>
                </c:pt>
                <c:pt idx="4613">
                  <c:v>8.0012129999999999</c:v>
                </c:pt>
                <c:pt idx="4614">
                  <c:v>8.0143780000000007</c:v>
                </c:pt>
                <c:pt idx="4615">
                  <c:v>8.0285089999999997</c:v>
                </c:pt>
                <c:pt idx="4616">
                  <c:v>8.0435309999999998</c:v>
                </c:pt>
                <c:pt idx="4617">
                  <c:v>8.0593869999999992</c:v>
                </c:pt>
                <c:pt idx="4618">
                  <c:v>8.0759179999999997</c:v>
                </c:pt>
                <c:pt idx="4619">
                  <c:v>8.0930429999999998</c:v>
                </c:pt>
                <c:pt idx="4620">
                  <c:v>8.1105820000000008</c:v>
                </c:pt>
                <c:pt idx="4621">
                  <c:v>8.1283899999999996</c:v>
                </c:pt>
                <c:pt idx="4622">
                  <c:v>8.1465049999999994</c:v>
                </c:pt>
                <c:pt idx="4623">
                  <c:v>8.164809</c:v>
                </c:pt>
                <c:pt idx="4624">
                  <c:v>8.1830269999999992</c:v>
                </c:pt>
                <c:pt idx="4625">
                  <c:v>8.2010559999999995</c:v>
                </c:pt>
                <c:pt idx="4626">
                  <c:v>8.2189619999999994</c:v>
                </c:pt>
                <c:pt idx="4627">
                  <c:v>8.2368009999999998</c:v>
                </c:pt>
                <c:pt idx="4628">
                  <c:v>8.2545970000000004</c:v>
                </c:pt>
                <c:pt idx="4629">
                  <c:v>8.2723340000000007</c:v>
                </c:pt>
                <c:pt idx="4630">
                  <c:v>8.2899560000000001</c:v>
                </c:pt>
                <c:pt idx="4631">
                  <c:v>8.3073929999999994</c:v>
                </c:pt>
                <c:pt idx="4632">
                  <c:v>8.3245930000000001</c:v>
                </c:pt>
                <c:pt idx="4633">
                  <c:v>8.3415440000000007</c:v>
                </c:pt>
                <c:pt idx="4634">
                  <c:v>8.3582610000000006</c:v>
                </c:pt>
                <c:pt idx="4635">
                  <c:v>8.3747600000000002</c:v>
                </c:pt>
                <c:pt idx="4636">
                  <c:v>8.3911650000000009</c:v>
                </c:pt>
                <c:pt idx="4637">
                  <c:v>8.407686</c:v>
                </c:pt>
                <c:pt idx="4638">
                  <c:v>8.4241299999999999</c:v>
                </c:pt>
                <c:pt idx="4639">
                  <c:v>8.4399280000000001</c:v>
                </c:pt>
                <c:pt idx="4640">
                  <c:v>8.4546659999999996</c:v>
                </c:pt>
                <c:pt idx="4641">
                  <c:v>8.4681189999999997</c:v>
                </c:pt>
                <c:pt idx="4642">
                  <c:v>8.4801160000000007</c:v>
                </c:pt>
                <c:pt idx="4643">
                  <c:v>8.4905559999999998</c:v>
                </c:pt>
                <c:pt idx="4644">
                  <c:v>8.4994069999999997</c:v>
                </c:pt>
                <c:pt idx="4645">
                  <c:v>8.5066980000000001</c:v>
                </c:pt>
                <c:pt idx="4646">
                  <c:v>8.5124929999999992</c:v>
                </c:pt>
                <c:pt idx="4647">
                  <c:v>8.5168739999999996</c:v>
                </c:pt>
                <c:pt idx="4648">
                  <c:v>8.5199269999999991</c:v>
                </c:pt>
                <c:pt idx="4649">
                  <c:v>8.521903</c:v>
                </c:pt>
                <c:pt idx="4650">
                  <c:v>8.5232030000000005</c:v>
                </c:pt>
                <c:pt idx="4651">
                  <c:v>8.5240519999999993</c:v>
                </c:pt>
                <c:pt idx="4652">
                  <c:v>8.5244820000000008</c:v>
                </c:pt>
                <c:pt idx="4653">
                  <c:v>8.5244820000000008</c:v>
                </c:pt>
                <c:pt idx="4654">
                  <c:v>8.5239940000000001</c:v>
                </c:pt>
                <c:pt idx="4655">
                  <c:v>8.5229189999999999</c:v>
                </c:pt>
                <c:pt idx="4656">
                  <c:v>8.5211509999999997</c:v>
                </c:pt>
                <c:pt idx="4657">
                  <c:v>8.5186130000000002</c:v>
                </c:pt>
                <c:pt idx="4658">
                  <c:v>8.5152950000000001</c:v>
                </c:pt>
                <c:pt idx="4659">
                  <c:v>8.5111039999999996</c:v>
                </c:pt>
                <c:pt idx="4660">
                  <c:v>8.5058559999999996</c:v>
                </c:pt>
                <c:pt idx="4661">
                  <c:v>8.4995759999999994</c:v>
                </c:pt>
                <c:pt idx="4662">
                  <c:v>8.4926390000000005</c:v>
                </c:pt>
                <c:pt idx="4663">
                  <c:v>8.4857499999999995</c:v>
                </c:pt>
                <c:pt idx="4664">
                  <c:v>8.4796189999999996</c:v>
                </c:pt>
                <c:pt idx="4665">
                  <c:v>8.4746190000000006</c:v>
                </c:pt>
                <c:pt idx="4666">
                  <c:v>8.470936</c:v>
                </c:pt>
                <c:pt idx="4667">
                  <c:v>8.4687049999999999</c:v>
                </c:pt>
                <c:pt idx="4668">
                  <c:v>8.4678190000000004</c:v>
                </c:pt>
                <c:pt idx="4669">
                  <c:v>8.4679230000000008</c:v>
                </c:pt>
                <c:pt idx="4670">
                  <c:v>8.46875</c:v>
                </c:pt>
                <c:pt idx="4671">
                  <c:v>8.4701419999999992</c:v>
                </c:pt>
                <c:pt idx="4672">
                  <c:v>8.4719060000000006</c:v>
                </c:pt>
                <c:pt idx="4673">
                  <c:v>8.4738360000000004</c:v>
                </c:pt>
                <c:pt idx="4674">
                  <c:v>8.4757280000000002</c:v>
                </c:pt>
                <c:pt idx="4675">
                  <c:v>8.4773999999999994</c:v>
                </c:pt>
                <c:pt idx="4676">
                  <c:v>8.4787289999999995</c:v>
                </c:pt>
                <c:pt idx="4677">
                  <c:v>8.4796820000000004</c:v>
                </c:pt>
                <c:pt idx="4678">
                  <c:v>8.4801730000000006</c:v>
                </c:pt>
                <c:pt idx="4679">
                  <c:v>8.4800409999999999</c:v>
                </c:pt>
                <c:pt idx="4680">
                  <c:v>8.4794769999999993</c:v>
                </c:pt>
                <c:pt idx="4681">
                  <c:v>8.4789359999999991</c:v>
                </c:pt>
                <c:pt idx="4682">
                  <c:v>8.4784220000000001</c:v>
                </c:pt>
                <c:pt idx="4683">
                  <c:v>8.4774720000000006</c:v>
                </c:pt>
                <c:pt idx="4684">
                  <c:v>8.4756870000000006</c:v>
                </c:pt>
                <c:pt idx="4685">
                  <c:v>8.4728030000000008</c:v>
                </c:pt>
                <c:pt idx="4686">
                  <c:v>8.4686039999999991</c:v>
                </c:pt>
                <c:pt idx="4687">
                  <c:v>8.462961</c:v>
                </c:pt>
                <c:pt idx="4688">
                  <c:v>8.4558339999999994</c:v>
                </c:pt>
                <c:pt idx="4689">
                  <c:v>8.4472459999999998</c:v>
                </c:pt>
                <c:pt idx="4690">
                  <c:v>8.4370790000000007</c:v>
                </c:pt>
                <c:pt idx="4691">
                  <c:v>8.4250430000000005</c:v>
                </c:pt>
                <c:pt idx="4692">
                  <c:v>8.4109929999999995</c:v>
                </c:pt>
                <c:pt idx="4693">
                  <c:v>8.3949280000000002</c:v>
                </c:pt>
                <c:pt idx="4694">
                  <c:v>8.3768560000000001</c:v>
                </c:pt>
                <c:pt idx="4695">
                  <c:v>8.3569770000000005</c:v>
                </c:pt>
                <c:pt idx="4696">
                  <c:v>8.3358650000000001</c:v>
                </c:pt>
                <c:pt idx="4697">
                  <c:v>8.3141429999999996</c:v>
                </c:pt>
                <c:pt idx="4698">
                  <c:v>8.2923100000000005</c:v>
                </c:pt>
                <c:pt idx="4699">
                  <c:v>8.2708809999999993</c:v>
                </c:pt>
                <c:pt idx="4700">
                  <c:v>8.2503709999999995</c:v>
                </c:pt>
                <c:pt idx="4701">
                  <c:v>8.2312910000000006</c:v>
                </c:pt>
                <c:pt idx="4702">
                  <c:v>8.2139830000000007</c:v>
                </c:pt>
                <c:pt idx="4703">
                  <c:v>8.1984539999999999</c:v>
                </c:pt>
                <c:pt idx="4704">
                  <c:v>8.1845280000000002</c:v>
                </c:pt>
                <c:pt idx="4705">
                  <c:v>8.1719840000000001</c:v>
                </c:pt>
                <c:pt idx="4706">
                  <c:v>8.1605620000000005</c:v>
                </c:pt>
                <c:pt idx="4707">
                  <c:v>8.1501409999999996</c:v>
                </c:pt>
                <c:pt idx="4708">
                  <c:v>8.1407950000000007</c:v>
                </c:pt>
                <c:pt idx="4709">
                  <c:v>8.1328420000000001</c:v>
                </c:pt>
                <c:pt idx="4710">
                  <c:v>8.1268790000000006</c:v>
                </c:pt>
                <c:pt idx="4711">
                  <c:v>8.1232849999999992</c:v>
                </c:pt>
                <c:pt idx="4712">
                  <c:v>8.1221840000000007</c:v>
                </c:pt>
                <c:pt idx="4713">
                  <c:v>8.1240190000000005</c:v>
                </c:pt>
                <c:pt idx="4714">
                  <c:v>8.1294690000000003</c:v>
                </c:pt>
                <c:pt idx="4715">
                  <c:v>8.1388929999999995</c:v>
                </c:pt>
                <c:pt idx="4716">
                  <c:v>8.1521100000000004</c:v>
                </c:pt>
                <c:pt idx="4717">
                  <c:v>8.1685499999999998</c:v>
                </c:pt>
                <c:pt idx="4718">
                  <c:v>8.1875859999999996</c:v>
                </c:pt>
                <c:pt idx="4719">
                  <c:v>8.2085849999999994</c:v>
                </c:pt>
                <c:pt idx="4720">
                  <c:v>8.2308109999999992</c:v>
                </c:pt>
                <c:pt idx="4721">
                  <c:v>8.2533600000000007</c:v>
                </c:pt>
                <c:pt idx="4722">
                  <c:v>8.275264</c:v>
                </c:pt>
                <c:pt idx="4723">
                  <c:v>8.2960550000000008</c:v>
                </c:pt>
                <c:pt idx="4724">
                  <c:v>8.3157870000000003</c:v>
                </c:pt>
                <c:pt idx="4725">
                  <c:v>8.334524</c:v>
                </c:pt>
                <c:pt idx="4726">
                  <c:v>8.352112</c:v>
                </c:pt>
                <c:pt idx="4727">
                  <c:v>8.3682680000000005</c:v>
                </c:pt>
                <c:pt idx="4728">
                  <c:v>8.3828549999999993</c:v>
                </c:pt>
                <c:pt idx="4729">
                  <c:v>8.3958639999999995</c:v>
                </c:pt>
                <c:pt idx="4730">
                  <c:v>8.4072510000000005</c:v>
                </c:pt>
                <c:pt idx="4731">
                  <c:v>8.416957</c:v>
                </c:pt>
                <c:pt idx="4732">
                  <c:v>8.4249069999999993</c:v>
                </c:pt>
                <c:pt idx="4733">
                  <c:v>8.4311849999999993</c:v>
                </c:pt>
                <c:pt idx="4734">
                  <c:v>8.4360429999999997</c:v>
                </c:pt>
                <c:pt idx="4735">
                  <c:v>8.4397649999999995</c:v>
                </c:pt>
                <c:pt idx="4736">
                  <c:v>8.4428560000000008</c:v>
                </c:pt>
                <c:pt idx="4737">
                  <c:v>8.4460540000000002</c:v>
                </c:pt>
                <c:pt idx="4738">
                  <c:v>8.4499940000000002</c:v>
                </c:pt>
                <c:pt idx="4739">
                  <c:v>8.4551879999999997</c:v>
                </c:pt>
                <c:pt idx="4740">
                  <c:v>8.462154</c:v>
                </c:pt>
                <c:pt idx="4741">
                  <c:v>8.471069</c:v>
                </c:pt>
                <c:pt idx="4742">
                  <c:v>8.4815900000000006</c:v>
                </c:pt>
                <c:pt idx="4743">
                  <c:v>8.4931920000000005</c:v>
                </c:pt>
                <c:pt idx="4744">
                  <c:v>8.5051959999999998</c:v>
                </c:pt>
                <c:pt idx="4745">
                  <c:v>8.5169859999999993</c:v>
                </c:pt>
                <c:pt idx="4746">
                  <c:v>8.5285410000000006</c:v>
                </c:pt>
                <c:pt idx="4747">
                  <c:v>8.5401330000000009</c:v>
                </c:pt>
                <c:pt idx="4748">
                  <c:v>8.5519800000000004</c:v>
                </c:pt>
                <c:pt idx="4749">
                  <c:v>8.564527</c:v>
                </c:pt>
                <c:pt idx="4750">
                  <c:v>8.578538</c:v>
                </c:pt>
                <c:pt idx="4751">
                  <c:v>8.5948630000000001</c:v>
                </c:pt>
                <c:pt idx="4752">
                  <c:v>8.6140209999999993</c:v>
                </c:pt>
                <c:pt idx="4753">
                  <c:v>8.6362810000000003</c:v>
                </c:pt>
                <c:pt idx="4754">
                  <c:v>8.6619069999999994</c:v>
                </c:pt>
                <c:pt idx="4755">
                  <c:v>8.6907809999999994</c:v>
                </c:pt>
                <c:pt idx="4756">
                  <c:v>8.7222399999999993</c:v>
                </c:pt>
                <c:pt idx="4757">
                  <c:v>8.7552979999999998</c:v>
                </c:pt>
                <c:pt idx="4758">
                  <c:v>8.7887640000000005</c:v>
                </c:pt>
                <c:pt idx="4759">
                  <c:v>8.8212550000000007</c:v>
                </c:pt>
                <c:pt idx="4760">
                  <c:v>8.8510449999999992</c:v>
                </c:pt>
                <c:pt idx="4761">
                  <c:v>8.8765669999999997</c:v>
                </c:pt>
                <c:pt idx="4762">
                  <c:v>8.8970109999999991</c:v>
                </c:pt>
                <c:pt idx="4763">
                  <c:v>8.9121880000000004</c:v>
                </c:pt>
                <c:pt idx="4764">
                  <c:v>8.9221690000000002</c:v>
                </c:pt>
                <c:pt idx="4765">
                  <c:v>8.9270180000000003</c:v>
                </c:pt>
                <c:pt idx="4766">
                  <c:v>8.9270169999999993</c:v>
                </c:pt>
                <c:pt idx="4767">
                  <c:v>8.9230509999999992</c:v>
                </c:pt>
                <c:pt idx="4768">
                  <c:v>8.9163549999999994</c:v>
                </c:pt>
                <c:pt idx="4769">
                  <c:v>8.9078040000000005</c:v>
                </c:pt>
                <c:pt idx="4770">
                  <c:v>8.8978529999999996</c:v>
                </c:pt>
                <c:pt idx="4771">
                  <c:v>8.8869760000000007</c:v>
                </c:pt>
                <c:pt idx="4772">
                  <c:v>8.8757920000000006</c:v>
                </c:pt>
                <c:pt idx="4773">
                  <c:v>8.8650260000000003</c:v>
                </c:pt>
                <c:pt idx="4774">
                  <c:v>8.8553329999999999</c:v>
                </c:pt>
                <c:pt idx="4775">
                  <c:v>8.8469890000000007</c:v>
                </c:pt>
                <c:pt idx="4776">
                  <c:v>8.8399339999999995</c:v>
                </c:pt>
                <c:pt idx="4777">
                  <c:v>8.8340169999999993</c:v>
                </c:pt>
                <c:pt idx="4778">
                  <c:v>8.8289220000000004</c:v>
                </c:pt>
                <c:pt idx="4779">
                  <c:v>8.8240920000000003</c:v>
                </c:pt>
                <c:pt idx="4780">
                  <c:v>8.8187960000000007</c:v>
                </c:pt>
                <c:pt idx="4781">
                  <c:v>8.8123190000000005</c:v>
                </c:pt>
                <c:pt idx="4782">
                  <c:v>8.8039839999999998</c:v>
                </c:pt>
                <c:pt idx="4783">
                  <c:v>8.7933090000000007</c:v>
                </c:pt>
                <c:pt idx="4784">
                  <c:v>8.7804769999999994</c:v>
                </c:pt>
                <c:pt idx="4785">
                  <c:v>8.7663060000000002</c:v>
                </c:pt>
                <c:pt idx="4786">
                  <c:v>8.7521920000000009</c:v>
                </c:pt>
                <c:pt idx="4787">
                  <c:v>8.7398830000000007</c:v>
                </c:pt>
                <c:pt idx="4788">
                  <c:v>8.7309239999999999</c:v>
                </c:pt>
                <c:pt idx="4789">
                  <c:v>8.7264269999999993</c:v>
                </c:pt>
                <c:pt idx="4790">
                  <c:v>8.7268120000000007</c:v>
                </c:pt>
                <c:pt idx="4791">
                  <c:v>8.7317079999999994</c:v>
                </c:pt>
                <c:pt idx="4792">
                  <c:v>8.7401669999999996</c:v>
                </c:pt>
                <c:pt idx="4793">
                  <c:v>8.7507769999999994</c:v>
                </c:pt>
                <c:pt idx="4794">
                  <c:v>8.7618519999999993</c:v>
                </c:pt>
                <c:pt idx="4795">
                  <c:v>8.7718710000000009</c:v>
                </c:pt>
                <c:pt idx="4796">
                  <c:v>8.7795059999999996</c:v>
                </c:pt>
                <c:pt idx="4797">
                  <c:v>8.7833659999999991</c:v>
                </c:pt>
                <c:pt idx="4798">
                  <c:v>8.7822289999999992</c:v>
                </c:pt>
                <c:pt idx="4799">
                  <c:v>8.7754080000000005</c:v>
                </c:pt>
                <c:pt idx="4800">
                  <c:v>8.7628649999999997</c:v>
                </c:pt>
                <c:pt idx="4801">
                  <c:v>8.7453699999999994</c:v>
                </c:pt>
                <c:pt idx="4802">
                  <c:v>8.7243560000000002</c:v>
                </c:pt>
                <c:pt idx="4803">
                  <c:v>8.7015019999999996</c:v>
                </c:pt>
                <c:pt idx="4804">
                  <c:v>8.6784389999999991</c:v>
                </c:pt>
                <c:pt idx="4805">
                  <c:v>8.6561669999999999</c:v>
                </c:pt>
                <c:pt idx="4806">
                  <c:v>8.63476</c:v>
                </c:pt>
                <c:pt idx="4807">
                  <c:v>8.6138700000000004</c:v>
                </c:pt>
                <c:pt idx="4808">
                  <c:v>8.5930219999999995</c:v>
                </c:pt>
                <c:pt idx="4809">
                  <c:v>8.5716409999999996</c:v>
                </c:pt>
                <c:pt idx="4810">
                  <c:v>8.5493889999999997</c:v>
                </c:pt>
                <c:pt idx="4811">
                  <c:v>8.5262539999999998</c:v>
                </c:pt>
                <c:pt idx="4812">
                  <c:v>8.5023820000000008</c:v>
                </c:pt>
                <c:pt idx="4813">
                  <c:v>8.4780130000000007</c:v>
                </c:pt>
                <c:pt idx="4814">
                  <c:v>8.4533950000000004</c:v>
                </c:pt>
                <c:pt idx="4815">
                  <c:v>8.4287310000000009</c:v>
                </c:pt>
                <c:pt idx="4816">
                  <c:v>8.4041759999999996</c:v>
                </c:pt>
                <c:pt idx="4817">
                  <c:v>8.3798670000000008</c:v>
                </c:pt>
                <c:pt idx="4818">
                  <c:v>8.3559400000000004</c:v>
                </c:pt>
                <c:pt idx="4819">
                  <c:v>8.3325289999999992</c:v>
                </c:pt>
                <c:pt idx="4820">
                  <c:v>8.3097290000000008</c:v>
                </c:pt>
                <c:pt idx="4821">
                  <c:v>8.2875650000000007</c:v>
                </c:pt>
                <c:pt idx="4822">
                  <c:v>8.2661529999999992</c:v>
                </c:pt>
                <c:pt idx="4823">
                  <c:v>8.2457399999999996</c:v>
                </c:pt>
                <c:pt idx="4824">
                  <c:v>8.2264409999999994</c:v>
                </c:pt>
                <c:pt idx="4825">
                  <c:v>8.2082949999999997</c:v>
                </c:pt>
                <c:pt idx="4826">
                  <c:v>8.191262</c:v>
                </c:pt>
                <c:pt idx="4827">
                  <c:v>8.1751749999999994</c:v>
                </c:pt>
                <c:pt idx="4828">
                  <c:v>8.1599690000000002</c:v>
                </c:pt>
                <c:pt idx="4829">
                  <c:v>8.1457619999999995</c:v>
                </c:pt>
                <c:pt idx="4830">
                  <c:v>8.1326400000000003</c:v>
                </c:pt>
                <c:pt idx="4831">
                  <c:v>8.1205020000000001</c:v>
                </c:pt>
                <c:pt idx="4832">
                  <c:v>8.109121</c:v>
                </c:pt>
                <c:pt idx="4833">
                  <c:v>8.0979179999999999</c:v>
                </c:pt>
                <c:pt idx="4834">
                  <c:v>8.0860679999999991</c:v>
                </c:pt>
                <c:pt idx="4835">
                  <c:v>8.0730819999999994</c:v>
                </c:pt>
                <c:pt idx="4836">
                  <c:v>8.0588770000000007</c:v>
                </c:pt>
                <c:pt idx="4837">
                  <c:v>8.0436219999999992</c:v>
                </c:pt>
                <c:pt idx="4838">
                  <c:v>8.0277100000000008</c:v>
                </c:pt>
                <c:pt idx="4839">
                  <c:v>8.0115230000000004</c:v>
                </c:pt>
                <c:pt idx="4840">
                  <c:v>7.9953209999999997</c:v>
                </c:pt>
                <c:pt idx="4841">
                  <c:v>7.9796490000000002</c:v>
                </c:pt>
                <c:pt idx="4842">
                  <c:v>7.9652669999999999</c:v>
                </c:pt>
                <c:pt idx="4843">
                  <c:v>7.9526640000000004</c:v>
                </c:pt>
                <c:pt idx="4844">
                  <c:v>7.942088</c:v>
                </c:pt>
                <c:pt idx="4845">
                  <c:v>7.9335969999999998</c:v>
                </c:pt>
                <c:pt idx="4846">
                  <c:v>7.9270759999999996</c:v>
                </c:pt>
                <c:pt idx="4847">
                  <c:v>7.922542</c:v>
                </c:pt>
                <c:pt idx="4848">
                  <c:v>7.9200949999999999</c:v>
                </c:pt>
                <c:pt idx="4849">
                  <c:v>7.9197129999999998</c:v>
                </c:pt>
                <c:pt idx="4850">
                  <c:v>7.9212490000000004</c:v>
                </c:pt>
                <c:pt idx="4851">
                  <c:v>7.9246290000000004</c:v>
                </c:pt>
                <c:pt idx="4852">
                  <c:v>7.9297529999999998</c:v>
                </c:pt>
                <c:pt idx="4853">
                  <c:v>7.9362190000000004</c:v>
                </c:pt>
                <c:pt idx="4854">
                  <c:v>7.9436799999999996</c:v>
                </c:pt>
                <c:pt idx="4855">
                  <c:v>7.9521620000000004</c:v>
                </c:pt>
                <c:pt idx="4856">
                  <c:v>7.961894</c:v>
                </c:pt>
                <c:pt idx="4857">
                  <c:v>7.972969</c:v>
                </c:pt>
                <c:pt idx="4858">
                  <c:v>7.9853329999999998</c:v>
                </c:pt>
                <c:pt idx="4859">
                  <c:v>7.9989379999999999</c:v>
                </c:pt>
                <c:pt idx="4860">
                  <c:v>8.0137140000000002</c:v>
                </c:pt>
                <c:pt idx="4861">
                  <c:v>8.0295550000000002</c:v>
                </c:pt>
                <c:pt idx="4862">
                  <c:v>8.0463149999999999</c:v>
                </c:pt>
                <c:pt idx="4863">
                  <c:v>8.063841</c:v>
                </c:pt>
                <c:pt idx="4864">
                  <c:v>8.082001</c:v>
                </c:pt>
                <c:pt idx="4865">
                  <c:v>8.1006990000000005</c:v>
                </c:pt>
                <c:pt idx="4866">
                  <c:v>8.1197029999999994</c:v>
                </c:pt>
                <c:pt idx="4867">
                  <c:v>8.1386040000000008</c:v>
                </c:pt>
                <c:pt idx="4868">
                  <c:v>8.1571230000000003</c:v>
                </c:pt>
                <c:pt idx="4869">
                  <c:v>8.174944</c:v>
                </c:pt>
                <c:pt idx="4870">
                  <c:v>8.1915800000000001</c:v>
                </c:pt>
                <c:pt idx="4871">
                  <c:v>8.2067429999999995</c:v>
                </c:pt>
                <c:pt idx="4872">
                  <c:v>8.2203719999999993</c:v>
                </c:pt>
                <c:pt idx="4873">
                  <c:v>8.2324789999999997</c:v>
                </c:pt>
                <c:pt idx="4874">
                  <c:v>8.24329</c:v>
                </c:pt>
                <c:pt idx="4875">
                  <c:v>8.2532200000000007</c:v>
                </c:pt>
                <c:pt idx="4876">
                  <c:v>8.2626849999999994</c:v>
                </c:pt>
                <c:pt idx="4877">
                  <c:v>8.2720939999999992</c:v>
                </c:pt>
                <c:pt idx="4878">
                  <c:v>8.2816840000000003</c:v>
                </c:pt>
                <c:pt idx="4879">
                  <c:v>8.2916740000000004</c:v>
                </c:pt>
                <c:pt idx="4880">
                  <c:v>8.3024120000000003</c:v>
                </c:pt>
                <c:pt idx="4881">
                  <c:v>8.3140309999999999</c:v>
                </c:pt>
                <c:pt idx="4882">
                  <c:v>8.3264449999999997</c:v>
                </c:pt>
                <c:pt idx="4883">
                  <c:v>8.3393599999999992</c:v>
                </c:pt>
                <c:pt idx="4884">
                  <c:v>8.3523029999999991</c:v>
                </c:pt>
                <c:pt idx="4885">
                  <c:v>8.3648299999999995</c:v>
                </c:pt>
                <c:pt idx="4886">
                  <c:v>8.376557</c:v>
                </c:pt>
                <c:pt idx="4887">
                  <c:v>8.3873599999999993</c:v>
                </c:pt>
                <c:pt idx="4888">
                  <c:v>8.3973820000000003</c:v>
                </c:pt>
                <c:pt idx="4889">
                  <c:v>8.4068690000000004</c:v>
                </c:pt>
                <c:pt idx="4890">
                  <c:v>8.4161400000000004</c:v>
                </c:pt>
                <c:pt idx="4891">
                  <c:v>8.4257100000000005</c:v>
                </c:pt>
                <c:pt idx="4892">
                  <c:v>8.4362320000000004</c:v>
                </c:pt>
                <c:pt idx="4893">
                  <c:v>8.4481160000000006</c:v>
                </c:pt>
                <c:pt idx="4894">
                  <c:v>8.4614849999999997</c:v>
                </c:pt>
                <c:pt idx="4895">
                  <c:v>8.4764700000000008</c:v>
                </c:pt>
                <c:pt idx="4896">
                  <c:v>8.4932079999999992</c:v>
                </c:pt>
                <c:pt idx="4897">
                  <c:v>8.5115180000000006</c:v>
                </c:pt>
                <c:pt idx="4898">
                  <c:v>8.5309259999999991</c:v>
                </c:pt>
                <c:pt idx="4899">
                  <c:v>8.5508679999999995</c:v>
                </c:pt>
                <c:pt idx="4900">
                  <c:v>8.5709099999999996</c:v>
                </c:pt>
                <c:pt idx="4901">
                  <c:v>8.5908239999999996</c:v>
                </c:pt>
                <c:pt idx="4902">
                  <c:v>8.6103349999999992</c:v>
                </c:pt>
                <c:pt idx="4903">
                  <c:v>8.6291770000000003</c:v>
                </c:pt>
                <c:pt idx="4904">
                  <c:v>8.6471149999999994</c:v>
                </c:pt>
                <c:pt idx="4905">
                  <c:v>8.6639289999999995</c:v>
                </c:pt>
                <c:pt idx="4906">
                  <c:v>8.6796950000000006</c:v>
                </c:pt>
                <c:pt idx="4907">
                  <c:v>8.6947279999999996</c:v>
                </c:pt>
                <c:pt idx="4908">
                  <c:v>8.7093699999999998</c:v>
                </c:pt>
                <c:pt idx="4909">
                  <c:v>8.723948</c:v>
                </c:pt>
                <c:pt idx="4910">
                  <c:v>8.7387540000000001</c:v>
                </c:pt>
                <c:pt idx="4911">
                  <c:v>8.7540259999999996</c:v>
                </c:pt>
                <c:pt idx="4912">
                  <c:v>8.7699420000000003</c:v>
                </c:pt>
                <c:pt idx="4913">
                  <c:v>8.7864540000000009</c:v>
                </c:pt>
                <c:pt idx="4914">
                  <c:v>8.8032889999999995</c:v>
                </c:pt>
                <c:pt idx="4915">
                  <c:v>8.8204349999999998</c:v>
                </c:pt>
                <c:pt idx="4916">
                  <c:v>8.8381329999999991</c:v>
                </c:pt>
                <c:pt idx="4917">
                  <c:v>8.8563849999999995</c:v>
                </c:pt>
                <c:pt idx="4918">
                  <c:v>8.8749439999999993</c:v>
                </c:pt>
                <c:pt idx="4919">
                  <c:v>8.8934829999999998</c:v>
                </c:pt>
                <c:pt idx="4920">
                  <c:v>8.9116160000000004</c:v>
                </c:pt>
                <c:pt idx="4921">
                  <c:v>8.928941</c:v>
                </c:pt>
                <c:pt idx="4922">
                  <c:v>8.9451059999999991</c:v>
                </c:pt>
                <c:pt idx="4923">
                  <c:v>8.9598700000000004</c:v>
                </c:pt>
                <c:pt idx="4924">
                  <c:v>8.9729690000000009</c:v>
                </c:pt>
                <c:pt idx="4925">
                  <c:v>8.9841090000000001</c:v>
                </c:pt>
                <c:pt idx="4926">
                  <c:v>8.993252</c:v>
                </c:pt>
                <c:pt idx="4927">
                  <c:v>9.0004000000000008</c:v>
                </c:pt>
                <c:pt idx="4928">
                  <c:v>9.0053999999999998</c:v>
                </c:pt>
                <c:pt idx="4929">
                  <c:v>9.0082489999999993</c:v>
                </c:pt>
                <c:pt idx="4930">
                  <c:v>9.0092580000000009</c:v>
                </c:pt>
                <c:pt idx="4931">
                  <c:v>9.0088830000000009</c:v>
                </c:pt>
                <c:pt idx="4932">
                  <c:v>9.0075500000000002</c:v>
                </c:pt>
                <c:pt idx="4933">
                  <c:v>9.00563</c:v>
                </c:pt>
                <c:pt idx="4934">
                  <c:v>9.0032420000000002</c:v>
                </c:pt>
                <c:pt idx="4935">
                  <c:v>9.0002289999999991</c:v>
                </c:pt>
                <c:pt idx="4936">
                  <c:v>8.9961699999999993</c:v>
                </c:pt>
                <c:pt idx="4937">
                  <c:v>8.9904080000000004</c:v>
                </c:pt>
                <c:pt idx="4938">
                  <c:v>8.9822609999999994</c:v>
                </c:pt>
                <c:pt idx="4939">
                  <c:v>8.9710769999999993</c:v>
                </c:pt>
                <c:pt idx="4940">
                  <c:v>8.9564310000000003</c:v>
                </c:pt>
                <c:pt idx="4941">
                  <c:v>8.9381559999999993</c:v>
                </c:pt>
                <c:pt idx="4942">
                  <c:v>8.9162180000000006</c:v>
                </c:pt>
                <c:pt idx="4943">
                  <c:v>8.8907389999999999</c:v>
                </c:pt>
                <c:pt idx="4944">
                  <c:v>8.8620249999999992</c:v>
                </c:pt>
                <c:pt idx="4945">
                  <c:v>8.8305600000000002</c:v>
                </c:pt>
                <c:pt idx="4946">
                  <c:v>8.79697</c:v>
                </c:pt>
                <c:pt idx="4947">
                  <c:v>8.7619469999999993</c:v>
                </c:pt>
                <c:pt idx="4948">
                  <c:v>8.7261600000000001</c:v>
                </c:pt>
                <c:pt idx="4949">
                  <c:v>8.6901410000000006</c:v>
                </c:pt>
                <c:pt idx="4950">
                  <c:v>8.6542110000000001</c:v>
                </c:pt>
                <c:pt idx="4951">
                  <c:v>8.6184440000000002</c:v>
                </c:pt>
                <c:pt idx="4952">
                  <c:v>8.5826849999999997</c:v>
                </c:pt>
                <c:pt idx="4953">
                  <c:v>8.5466239999999996</c:v>
                </c:pt>
                <c:pt idx="4954">
                  <c:v>8.5100569999999998</c:v>
                </c:pt>
                <c:pt idx="4955">
                  <c:v>8.4729749999999999</c:v>
                </c:pt>
                <c:pt idx="4956">
                  <c:v>8.4353079999999991</c:v>
                </c:pt>
                <c:pt idx="4957">
                  <c:v>8.3971199999999993</c:v>
                </c:pt>
                <c:pt idx="4958">
                  <c:v>8.3587600000000002</c:v>
                </c:pt>
                <c:pt idx="4959">
                  <c:v>8.3205179999999999</c:v>
                </c:pt>
                <c:pt idx="4960">
                  <c:v>8.2825839999999999</c:v>
                </c:pt>
                <c:pt idx="4961">
                  <c:v>8.2451919999999994</c:v>
                </c:pt>
                <c:pt idx="4962">
                  <c:v>8.2086039999999993</c:v>
                </c:pt>
                <c:pt idx="4963">
                  <c:v>8.1729400000000005</c:v>
                </c:pt>
                <c:pt idx="4964">
                  <c:v>8.1381820000000005</c:v>
                </c:pt>
                <c:pt idx="4965">
                  <c:v>8.1044900000000002</c:v>
                </c:pt>
                <c:pt idx="4966">
                  <c:v>8.0721950000000007</c:v>
                </c:pt>
                <c:pt idx="4967">
                  <c:v>8.0416310000000006</c:v>
                </c:pt>
                <c:pt idx="4968">
                  <c:v>8.0131239999999995</c:v>
                </c:pt>
                <c:pt idx="4969">
                  <c:v>7.9869830000000004</c:v>
                </c:pt>
                <c:pt idx="4970">
                  <c:v>7.9634850000000004</c:v>
                </c:pt>
                <c:pt idx="4971">
                  <c:v>7.9428520000000002</c:v>
                </c:pt>
                <c:pt idx="4972">
                  <c:v>7.9252149999999997</c:v>
                </c:pt>
                <c:pt idx="4973">
                  <c:v>7.9105840000000001</c:v>
                </c:pt>
                <c:pt idx="4974">
                  <c:v>7.8988360000000002</c:v>
                </c:pt>
                <c:pt idx="4975">
                  <c:v>7.8897079999999997</c:v>
                </c:pt>
                <c:pt idx="4976">
                  <c:v>7.8828269999999998</c:v>
                </c:pt>
                <c:pt idx="4977">
                  <c:v>7.8777530000000002</c:v>
                </c:pt>
                <c:pt idx="4978">
                  <c:v>7.8740420000000002</c:v>
                </c:pt>
                <c:pt idx="4979">
                  <c:v>7.8713050000000004</c:v>
                </c:pt>
                <c:pt idx="4980">
                  <c:v>7.8692719999999996</c:v>
                </c:pt>
                <c:pt idx="4981">
                  <c:v>7.867826</c:v>
                </c:pt>
                <c:pt idx="4982">
                  <c:v>7.8668550000000002</c:v>
                </c:pt>
                <c:pt idx="4983">
                  <c:v>7.8662219999999996</c:v>
                </c:pt>
                <c:pt idx="4984">
                  <c:v>7.8660439999999996</c:v>
                </c:pt>
                <c:pt idx="4985">
                  <c:v>7.8666200000000002</c:v>
                </c:pt>
                <c:pt idx="4986">
                  <c:v>7.8681999999999999</c:v>
                </c:pt>
                <c:pt idx="4987">
                  <c:v>7.8707830000000003</c:v>
                </c:pt>
                <c:pt idx="4988">
                  <c:v>7.8742599999999996</c:v>
                </c:pt>
                <c:pt idx="4989">
                  <c:v>7.8787479999999999</c:v>
                </c:pt>
                <c:pt idx="4990">
                  <c:v>7.8842819999999998</c:v>
                </c:pt>
                <c:pt idx="4991">
                  <c:v>7.8906830000000001</c:v>
                </c:pt>
                <c:pt idx="4992">
                  <c:v>7.8977440000000003</c:v>
                </c:pt>
                <c:pt idx="4993">
                  <c:v>7.9052559999999996</c:v>
                </c:pt>
                <c:pt idx="4994">
                  <c:v>7.9131819999999999</c:v>
                </c:pt>
                <c:pt idx="4995">
                  <c:v>7.9216680000000004</c:v>
                </c:pt>
                <c:pt idx="4996">
                  <c:v>7.9305510000000004</c:v>
                </c:pt>
                <c:pt idx="4997">
                  <c:v>7.9395259999999999</c:v>
                </c:pt>
                <c:pt idx="4998">
                  <c:v>7.9486439999999998</c:v>
                </c:pt>
                <c:pt idx="4999">
                  <c:v>7.9579959999999996</c:v>
                </c:pt>
                <c:pt idx="5000">
                  <c:v>7.9675770000000004</c:v>
                </c:pt>
                <c:pt idx="5001">
                  <c:v>7.9776249999999997</c:v>
                </c:pt>
                <c:pt idx="5002">
                  <c:v>7.9886359999999996</c:v>
                </c:pt>
                <c:pt idx="5003">
                  <c:v>8.0008579999999991</c:v>
                </c:pt>
                <c:pt idx="5004">
                  <c:v>8.0142740000000003</c:v>
                </c:pt>
                <c:pt idx="5005">
                  <c:v>8.0290529999999993</c:v>
                </c:pt>
                <c:pt idx="5006">
                  <c:v>8.0455240000000003</c:v>
                </c:pt>
                <c:pt idx="5007">
                  <c:v>8.0638100000000001</c:v>
                </c:pt>
                <c:pt idx="5008">
                  <c:v>8.0838059999999992</c:v>
                </c:pt>
                <c:pt idx="5009">
                  <c:v>8.1054779999999997</c:v>
                </c:pt>
                <c:pt idx="5010">
                  <c:v>8.1290119999999995</c:v>
                </c:pt>
                <c:pt idx="5011">
                  <c:v>8.1546459999999996</c:v>
                </c:pt>
                <c:pt idx="5012">
                  <c:v>8.1823510000000006</c:v>
                </c:pt>
                <c:pt idx="5013">
                  <c:v>8.2116910000000001</c:v>
                </c:pt>
                <c:pt idx="5014">
                  <c:v>8.2420100000000005</c:v>
                </c:pt>
                <c:pt idx="5015">
                  <c:v>8.2727979999999999</c:v>
                </c:pt>
                <c:pt idx="5016">
                  <c:v>8.3037100000000006</c:v>
                </c:pt>
                <c:pt idx="5017">
                  <c:v>8.3342589999999994</c:v>
                </c:pt>
                <c:pt idx="5018">
                  <c:v>8.3638119999999994</c:v>
                </c:pt>
                <c:pt idx="5019">
                  <c:v>8.392061</c:v>
                </c:pt>
                <c:pt idx="5020">
                  <c:v>8.4190199999999997</c:v>
                </c:pt>
                <c:pt idx="5021">
                  <c:v>8.4445499999999996</c:v>
                </c:pt>
                <c:pt idx="5022">
                  <c:v>8.4683799999999998</c:v>
                </c:pt>
                <c:pt idx="5023">
                  <c:v>8.4903099999999991</c:v>
                </c:pt>
                <c:pt idx="5024">
                  <c:v>8.5102259999999994</c:v>
                </c:pt>
                <c:pt idx="5025">
                  <c:v>8.5280959999999997</c:v>
                </c:pt>
                <c:pt idx="5026">
                  <c:v>8.5439410000000002</c:v>
                </c:pt>
                <c:pt idx="5027">
                  <c:v>8.5579579999999993</c:v>
                </c:pt>
                <c:pt idx="5028">
                  <c:v>8.5704670000000007</c:v>
                </c:pt>
                <c:pt idx="5029">
                  <c:v>8.5817139999999998</c:v>
                </c:pt>
                <c:pt idx="5030">
                  <c:v>8.5918700000000001</c:v>
                </c:pt>
                <c:pt idx="5031">
                  <c:v>8.6008999999999993</c:v>
                </c:pt>
                <c:pt idx="5032">
                  <c:v>8.6087880000000006</c:v>
                </c:pt>
                <c:pt idx="5033">
                  <c:v>8.6156050000000004</c:v>
                </c:pt>
                <c:pt idx="5034">
                  <c:v>8.6212180000000007</c:v>
                </c:pt>
                <c:pt idx="5035">
                  <c:v>8.6256299999999992</c:v>
                </c:pt>
                <c:pt idx="5036">
                  <c:v>8.6289479999999994</c:v>
                </c:pt>
                <c:pt idx="5037">
                  <c:v>8.6311900000000001</c:v>
                </c:pt>
                <c:pt idx="5038">
                  <c:v>8.6325730000000007</c:v>
                </c:pt>
                <c:pt idx="5039">
                  <c:v>8.6334800000000005</c:v>
                </c:pt>
                <c:pt idx="5040">
                  <c:v>8.6342929999999996</c:v>
                </c:pt>
                <c:pt idx="5041">
                  <c:v>8.6354019999999991</c:v>
                </c:pt>
                <c:pt idx="5042">
                  <c:v>8.6372110000000006</c:v>
                </c:pt>
                <c:pt idx="5043">
                  <c:v>8.6401389999999996</c:v>
                </c:pt>
                <c:pt idx="5044">
                  <c:v>8.6445889999999999</c:v>
                </c:pt>
                <c:pt idx="5045">
                  <c:v>8.6510560000000005</c:v>
                </c:pt>
                <c:pt idx="5046">
                  <c:v>8.6600599999999996</c:v>
                </c:pt>
                <c:pt idx="5047">
                  <c:v>8.6717680000000001</c:v>
                </c:pt>
                <c:pt idx="5048">
                  <c:v>8.6859699999999993</c:v>
                </c:pt>
                <c:pt idx="5049">
                  <c:v>8.7020940000000007</c:v>
                </c:pt>
                <c:pt idx="5050">
                  <c:v>8.7192450000000008</c:v>
                </c:pt>
                <c:pt idx="5051">
                  <c:v>8.7367640000000009</c:v>
                </c:pt>
                <c:pt idx="5052">
                  <c:v>8.7542980000000004</c:v>
                </c:pt>
                <c:pt idx="5053">
                  <c:v>8.7713839999999994</c:v>
                </c:pt>
                <c:pt idx="5054">
                  <c:v>8.7875049999999995</c:v>
                </c:pt>
                <c:pt idx="5055">
                  <c:v>8.8022829999999992</c:v>
                </c:pt>
                <c:pt idx="5056">
                  <c:v>8.8154869999999992</c:v>
                </c:pt>
                <c:pt idx="5057">
                  <c:v>8.8268470000000008</c:v>
                </c:pt>
                <c:pt idx="5058">
                  <c:v>8.8360350000000007</c:v>
                </c:pt>
                <c:pt idx="5059">
                  <c:v>8.8429599999999997</c:v>
                </c:pt>
                <c:pt idx="5060">
                  <c:v>8.8477449999999997</c:v>
                </c:pt>
                <c:pt idx="5061">
                  <c:v>8.8505400000000005</c:v>
                </c:pt>
                <c:pt idx="5062">
                  <c:v>8.8514900000000001</c:v>
                </c:pt>
                <c:pt idx="5063">
                  <c:v>8.8507020000000001</c:v>
                </c:pt>
                <c:pt idx="5064">
                  <c:v>8.8482190000000003</c:v>
                </c:pt>
                <c:pt idx="5065">
                  <c:v>8.8440209999999997</c:v>
                </c:pt>
                <c:pt idx="5066">
                  <c:v>8.8382140000000007</c:v>
                </c:pt>
                <c:pt idx="5067">
                  <c:v>8.8310770000000005</c:v>
                </c:pt>
                <c:pt idx="5068">
                  <c:v>8.8227689999999992</c:v>
                </c:pt>
                <c:pt idx="5069">
                  <c:v>8.8133379999999999</c:v>
                </c:pt>
                <c:pt idx="5070">
                  <c:v>8.8030179999999998</c:v>
                </c:pt>
                <c:pt idx="5071">
                  <c:v>8.7920409999999993</c:v>
                </c:pt>
                <c:pt idx="5072">
                  <c:v>8.7802869999999995</c:v>
                </c:pt>
                <c:pt idx="5073">
                  <c:v>8.7676370000000006</c:v>
                </c:pt>
                <c:pt idx="5074">
                  <c:v>8.7541759999999993</c:v>
                </c:pt>
                <c:pt idx="5075">
                  <c:v>8.7400699999999993</c:v>
                </c:pt>
                <c:pt idx="5076">
                  <c:v>8.7256</c:v>
                </c:pt>
                <c:pt idx="5077">
                  <c:v>8.7111509999999992</c:v>
                </c:pt>
                <c:pt idx="5078">
                  <c:v>8.6971910000000001</c:v>
                </c:pt>
                <c:pt idx="5079">
                  <c:v>8.6840689999999991</c:v>
                </c:pt>
                <c:pt idx="5080">
                  <c:v>8.6719679999999997</c:v>
                </c:pt>
                <c:pt idx="5081">
                  <c:v>8.6611899999999995</c:v>
                </c:pt>
                <c:pt idx="5082">
                  <c:v>8.6521209999999993</c:v>
                </c:pt>
                <c:pt idx="5083">
                  <c:v>8.6450270000000007</c:v>
                </c:pt>
                <c:pt idx="5084">
                  <c:v>8.6400190000000006</c:v>
                </c:pt>
                <c:pt idx="5085">
                  <c:v>8.6370199999999997</c:v>
                </c:pt>
                <c:pt idx="5086">
                  <c:v>8.6357660000000003</c:v>
                </c:pt>
                <c:pt idx="5087">
                  <c:v>8.6358200000000007</c:v>
                </c:pt>
                <c:pt idx="5088">
                  <c:v>8.6366309999999995</c:v>
                </c:pt>
                <c:pt idx="5089">
                  <c:v>8.6375930000000007</c:v>
                </c:pt>
                <c:pt idx="5090">
                  <c:v>8.6381160000000001</c:v>
                </c:pt>
                <c:pt idx="5091">
                  <c:v>8.6376740000000005</c:v>
                </c:pt>
                <c:pt idx="5092">
                  <c:v>8.6358309999999996</c:v>
                </c:pt>
                <c:pt idx="5093">
                  <c:v>8.6322460000000003</c:v>
                </c:pt>
                <c:pt idx="5094">
                  <c:v>8.6266660000000002</c:v>
                </c:pt>
                <c:pt idx="5095">
                  <c:v>8.6189129999999992</c:v>
                </c:pt>
                <c:pt idx="5096">
                  <c:v>8.6088939999999994</c:v>
                </c:pt>
                <c:pt idx="5097">
                  <c:v>8.5966020000000007</c:v>
                </c:pt>
                <c:pt idx="5098">
                  <c:v>8.5821319999999996</c:v>
                </c:pt>
                <c:pt idx="5099">
                  <c:v>8.5656700000000008</c:v>
                </c:pt>
                <c:pt idx="5100">
                  <c:v>8.5474669999999993</c:v>
                </c:pt>
                <c:pt idx="5101">
                  <c:v>8.527806</c:v>
                </c:pt>
                <c:pt idx="5102">
                  <c:v>8.5069630000000007</c:v>
                </c:pt>
                <c:pt idx="5103">
                  <c:v>8.4853500000000004</c:v>
                </c:pt>
                <c:pt idx="5104">
                  <c:v>8.4635130000000007</c:v>
                </c:pt>
                <c:pt idx="5105">
                  <c:v>8.441808</c:v>
                </c:pt>
                <c:pt idx="5106">
                  <c:v>8.4204100000000004</c:v>
                </c:pt>
                <c:pt idx="5107">
                  <c:v>8.3994850000000003</c:v>
                </c:pt>
                <c:pt idx="5108">
                  <c:v>8.3793570000000006</c:v>
                </c:pt>
                <c:pt idx="5109">
                  <c:v>8.3605110000000007</c:v>
                </c:pt>
                <c:pt idx="5110">
                  <c:v>8.3432809999999993</c:v>
                </c:pt>
                <c:pt idx="5111">
                  <c:v>8.3278569999999998</c:v>
                </c:pt>
                <c:pt idx="5112">
                  <c:v>8.3144600000000004</c:v>
                </c:pt>
                <c:pt idx="5113">
                  <c:v>8.3031849999999991</c:v>
                </c:pt>
                <c:pt idx="5114">
                  <c:v>8.2940020000000008</c:v>
                </c:pt>
                <c:pt idx="5115">
                  <c:v>8.2870799999999996</c:v>
                </c:pt>
                <c:pt idx="5116">
                  <c:v>8.2826090000000008</c:v>
                </c:pt>
                <c:pt idx="5117">
                  <c:v>8.2806230000000003</c:v>
                </c:pt>
                <c:pt idx="5118">
                  <c:v>8.2812990000000006</c:v>
                </c:pt>
                <c:pt idx="5119">
                  <c:v>8.2849280000000007</c:v>
                </c:pt>
                <c:pt idx="5120">
                  <c:v>8.2917079999999999</c:v>
                </c:pt>
                <c:pt idx="5121">
                  <c:v>8.3017140000000005</c:v>
                </c:pt>
                <c:pt idx="5122">
                  <c:v>8.3148669999999996</c:v>
                </c:pt>
                <c:pt idx="5123">
                  <c:v>8.3309309999999996</c:v>
                </c:pt>
                <c:pt idx="5124">
                  <c:v>8.3495249999999999</c:v>
                </c:pt>
                <c:pt idx="5125">
                  <c:v>8.3701380000000007</c:v>
                </c:pt>
                <c:pt idx="5126">
                  <c:v>8.3919929999999994</c:v>
                </c:pt>
                <c:pt idx="5127">
                  <c:v>8.4140619999999995</c:v>
                </c:pt>
                <c:pt idx="5128">
                  <c:v>8.4354119999999995</c:v>
                </c:pt>
                <c:pt idx="5129">
                  <c:v>8.4552479999999992</c:v>
                </c:pt>
                <c:pt idx="5130">
                  <c:v>8.4728010000000005</c:v>
                </c:pt>
                <c:pt idx="5131">
                  <c:v>8.4875659999999993</c:v>
                </c:pt>
                <c:pt idx="5132">
                  <c:v>8.4993569999999998</c:v>
                </c:pt>
                <c:pt idx="5133">
                  <c:v>8.5080209999999994</c:v>
                </c:pt>
                <c:pt idx="5134">
                  <c:v>8.5132829999999995</c:v>
                </c:pt>
                <c:pt idx="5135">
                  <c:v>8.5148890000000002</c:v>
                </c:pt>
                <c:pt idx="5136">
                  <c:v>8.5128950000000003</c:v>
                </c:pt>
                <c:pt idx="5137">
                  <c:v>8.5077800000000003</c:v>
                </c:pt>
                <c:pt idx="5138">
                  <c:v>8.5000610000000005</c:v>
                </c:pt>
                <c:pt idx="5139">
                  <c:v>8.4900830000000003</c:v>
                </c:pt>
                <c:pt idx="5140">
                  <c:v>8.4783209999999993</c:v>
                </c:pt>
                <c:pt idx="5141">
                  <c:v>8.4651980000000009</c:v>
                </c:pt>
                <c:pt idx="5142">
                  <c:v>8.4509410000000003</c:v>
                </c:pt>
                <c:pt idx="5143">
                  <c:v>8.4357690000000005</c:v>
                </c:pt>
                <c:pt idx="5144">
                  <c:v>8.4199319999999993</c:v>
                </c:pt>
                <c:pt idx="5145">
                  <c:v>8.4037330000000008</c:v>
                </c:pt>
                <c:pt idx="5146">
                  <c:v>8.3875399999999996</c:v>
                </c:pt>
                <c:pt idx="5147">
                  <c:v>8.3717570000000006</c:v>
                </c:pt>
                <c:pt idx="5148">
                  <c:v>8.3566210000000005</c:v>
                </c:pt>
                <c:pt idx="5149">
                  <c:v>8.3421540000000007</c:v>
                </c:pt>
                <c:pt idx="5150">
                  <c:v>8.3284669999999998</c:v>
                </c:pt>
                <c:pt idx="5151">
                  <c:v>8.3157720000000008</c:v>
                </c:pt>
                <c:pt idx="5152">
                  <c:v>8.3042569999999998</c:v>
                </c:pt>
                <c:pt idx="5153">
                  <c:v>8.2941319999999994</c:v>
                </c:pt>
                <c:pt idx="5154">
                  <c:v>8.2856430000000003</c:v>
                </c:pt>
                <c:pt idx="5155">
                  <c:v>8.2790440000000007</c:v>
                </c:pt>
                <c:pt idx="5156">
                  <c:v>8.2745479999999993</c:v>
                </c:pt>
                <c:pt idx="5157">
                  <c:v>8.2724259999999994</c:v>
                </c:pt>
                <c:pt idx="5158">
                  <c:v>8.2729630000000007</c:v>
                </c:pt>
                <c:pt idx="5159">
                  <c:v>8.2761259999999996</c:v>
                </c:pt>
                <c:pt idx="5160">
                  <c:v>8.2817310000000006</c:v>
                </c:pt>
                <c:pt idx="5161">
                  <c:v>8.289631</c:v>
                </c:pt>
                <c:pt idx="5162">
                  <c:v>8.2994129999999995</c:v>
                </c:pt>
                <c:pt idx="5163">
                  <c:v>8.3104259999999996</c:v>
                </c:pt>
                <c:pt idx="5164">
                  <c:v>8.3219829999999995</c:v>
                </c:pt>
                <c:pt idx="5165">
                  <c:v>8.3334130000000002</c:v>
                </c:pt>
                <c:pt idx="5166">
                  <c:v>8.3441179999999999</c:v>
                </c:pt>
                <c:pt idx="5167">
                  <c:v>8.3536239999999999</c:v>
                </c:pt>
                <c:pt idx="5168">
                  <c:v>8.3616270000000004</c:v>
                </c:pt>
                <c:pt idx="5169">
                  <c:v>8.367839</c:v>
                </c:pt>
                <c:pt idx="5170">
                  <c:v>8.3719830000000002</c:v>
                </c:pt>
                <c:pt idx="5171">
                  <c:v>8.3739340000000002</c:v>
                </c:pt>
                <c:pt idx="5172">
                  <c:v>8.3736969999999999</c:v>
                </c:pt>
                <c:pt idx="5173">
                  <c:v>8.3715349999999997</c:v>
                </c:pt>
                <c:pt idx="5174">
                  <c:v>8.3679349999999992</c:v>
                </c:pt>
                <c:pt idx="5175">
                  <c:v>8.3633939999999996</c:v>
                </c:pt>
                <c:pt idx="5176">
                  <c:v>8.3583639999999999</c:v>
                </c:pt>
                <c:pt idx="5177">
                  <c:v>8.3532100000000007</c:v>
                </c:pt>
                <c:pt idx="5178">
                  <c:v>8.3481810000000003</c:v>
                </c:pt>
                <c:pt idx="5179">
                  <c:v>8.3434089999999994</c:v>
                </c:pt>
                <c:pt idx="5180">
                  <c:v>8.3390900000000006</c:v>
                </c:pt>
                <c:pt idx="5181">
                  <c:v>8.3353450000000002</c:v>
                </c:pt>
                <c:pt idx="5182">
                  <c:v>8.3319209999999995</c:v>
                </c:pt>
                <c:pt idx="5183">
                  <c:v>8.3285330000000002</c:v>
                </c:pt>
                <c:pt idx="5184">
                  <c:v>8.3250329999999995</c:v>
                </c:pt>
                <c:pt idx="5185">
                  <c:v>8.3212569999999992</c:v>
                </c:pt>
                <c:pt idx="5186">
                  <c:v>8.3170400000000004</c:v>
                </c:pt>
                <c:pt idx="5187">
                  <c:v>8.3122539999999994</c:v>
                </c:pt>
                <c:pt idx="5188">
                  <c:v>8.3070079999999997</c:v>
                </c:pt>
                <c:pt idx="5189">
                  <c:v>8.3016850000000009</c:v>
                </c:pt>
                <c:pt idx="5190">
                  <c:v>8.2964610000000008</c:v>
                </c:pt>
                <c:pt idx="5191">
                  <c:v>8.2912780000000001</c:v>
                </c:pt>
                <c:pt idx="5192">
                  <c:v>8.2864470000000008</c:v>
                </c:pt>
                <c:pt idx="5193">
                  <c:v>8.2825839999999999</c:v>
                </c:pt>
                <c:pt idx="5194">
                  <c:v>8.280068</c:v>
                </c:pt>
                <c:pt idx="5195">
                  <c:v>8.2790079999999993</c:v>
                </c:pt>
                <c:pt idx="5196">
                  <c:v>8.2793910000000004</c:v>
                </c:pt>
                <c:pt idx="5197">
                  <c:v>8.2810799999999993</c:v>
                </c:pt>
                <c:pt idx="5198">
                  <c:v>8.2838250000000002</c:v>
                </c:pt>
                <c:pt idx="5199">
                  <c:v>8.2872900000000005</c:v>
                </c:pt>
                <c:pt idx="5200">
                  <c:v>8.2912560000000006</c:v>
                </c:pt>
                <c:pt idx="5201">
                  <c:v>8.2956769999999995</c:v>
                </c:pt>
                <c:pt idx="5202">
                  <c:v>8.3002359999999999</c:v>
                </c:pt>
                <c:pt idx="5203">
                  <c:v>8.3043759999999995</c:v>
                </c:pt>
                <c:pt idx="5204">
                  <c:v>8.3077900000000007</c:v>
                </c:pt>
                <c:pt idx="5205">
                  <c:v>8.3102549999999997</c:v>
                </c:pt>
                <c:pt idx="5206">
                  <c:v>8.3116179999999993</c:v>
                </c:pt>
                <c:pt idx="5207">
                  <c:v>8.3121179999999999</c:v>
                </c:pt>
                <c:pt idx="5208">
                  <c:v>8.3120659999999997</c:v>
                </c:pt>
                <c:pt idx="5209">
                  <c:v>8.3116810000000001</c:v>
                </c:pt>
                <c:pt idx="5210">
                  <c:v>8.311242</c:v>
                </c:pt>
                <c:pt idx="5211">
                  <c:v>8.3110560000000007</c:v>
                </c:pt>
                <c:pt idx="5212">
                  <c:v>8.3114229999999996</c:v>
                </c:pt>
                <c:pt idx="5213">
                  <c:v>8.3125970000000002</c:v>
                </c:pt>
                <c:pt idx="5214">
                  <c:v>8.3147719999999996</c:v>
                </c:pt>
                <c:pt idx="5215">
                  <c:v>8.3180730000000001</c:v>
                </c:pt>
                <c:pt idx="5216">
                  <c:v>8.3225549999999995</c:v>
                </c:pt>
                <c:pt idx="5217">
                  <c:v>8.3281849999999995</c:v>
                </c:pt>
                <c:pt idx="5218">
                  <c:v>8.3348300000000002</c:v>
                </c:pt>
                <c:pt idx="5219">
                  <c:v>8.3422630000000009</c:v>
                </c:pt>
                <c:pt idx="5220">
                  <c:v>8.3501969999999996</c:v>
                </c:pt>
                <c:pt idx="5221">
                  <c:v>8.3583459999999992</c:v>
                </c:pt>
                <c:pt idx="5222">
                  <c:v>8.3664880000000004</c:v>
                </c:pt>
                <c:pt idx="5223">
                  <c:v>8.3745049999999992</c:v>
                </c:pt>
                <c:pt idx="5224">
                  <c:v>8.3823799999999995</c:v>
                </c:pt>
                <c:pt idx="5225">
                  <c:v>8.390174</c:v>
                </c:pt>
                <c:pt idx="5226">
                  <c:v>8.3979780000000002</c:v>
                </c:pt>
                <c:pt idx="5227">
                  <c:v>8.4058899999999994</c:v>
                </c:pt>
                <c:pt idx="5228">
                  <c:v>8.4140010000000007</c:v>
                </c:pt>
                <c:pt idx="5229">
                  <c:v>8.4223909999999993</c:v>
                </c:pt>
                <c:pt idx="5230">
                  <c:v>8.431127</c:v>
                </c:pt>
                <c:pt idx="5231">
                  <c:v>8.4402489999999997</c:v>
                </c:pt>
                <c:pt idx="5232">
                  <c:v>8.4497590000000002</c:v>
                </c:pt>
                <c:pt idx="5233">
                  <c:v>8.4596040000000006</c:v>
                </c:pt>
                <c:pt idx="5234">
                  <c:v>8.4696770000000008</c:v>
                </c:pt>
                <c:pt idx="5235">
                  <c:v>8.4798200000000001</c:v>
                </c:pt>
                <c:pt idx="5236">
                  <c:v>8.4898399999999992</c:v>
                </c:pt>
                <c:pt idx="5237">
                  <c:v>8.4995250000000002</c:v>
                </c:pt>
                <c:pt idx="5238">
                  <c:v>8.5086639999999996</c:v>
                </c:pt>
                <c:pt idx="5239">
                  <c:v>8.5170630000000003</c:v>
                </c:pt>
                <c:pt idx="5240">
                  <c:v>8.5245650000000008</c:v>
                </c:pt>
                <c:pt idx="5241">
                  <c:v>8.5310559999999995</c:v>
                </c:pt>
                <c:pt idx="5242">
                  <c:v>8.5364760000000004</c:v>
                </c:pt>
                <c:pt idx="5243">
                  <c:v>8.5408209999999993</c:v>
                </c:pt>
                <c:pt idx="5244">
                  <c:v>8.544143</c:v>
                </c:pt>
                <c:pt idx="5245">
                  <c:v>8.5465429999999998</c:v>
                </c:pt>
                <c:pt idx="5246">
                  <c:v>8.5481660000000002</c:v>
                </c:pt>
                <c:pt idx="5247">
                  <c:v>8.5491840000000003</c:v>
                </c:pt>
                <c:pt idx="5248">
                  <c:v>8.549785</c:v>
                </c:pt>
                <c:pt idx="5249">
                  <c:v>8.5501529999999999</c:v>
                </c:pt>
                <c:pt idx="5250">
                  <c:v>8.5504549999999995</c:v>
                </c:pt>
                <c:pt idx="5251">
                  <c:v>8.5508240000000004</c:v>
                </c:pt>
                <c:pt idx="5252">
                  <c:v>8.5513449999999995</c:v>
                </c:pt>
                <c:pt idx="5253">
                  <c:v>8.5520560000000003</c:v>
                </c:pt>
                <c:pt idx="5254">
                  <c:v>8.5529410000000006</c:v>
                </c:pt>
                <c:pt idx="5255">
                  <c:v>8.5541029999999996</c:v>
                </c:pt>
                <c:pt idx="5256">
                  <c:v>8.5557730000000003</c:v>
                </c:pt>
                <c:pt idx="5257">
                  <c:v>8.5579990000000006</c:v>
                </c:pt>
                <c:pt idx="5258">
                  <c:v>8.5606679999999997</c:v>
                </c:pt>
                <c:pt idx="5259">
                  <c:v>8.5636810000000008</c:v>
                </c:pt>
                <c:pt idx="5260">
                  <c:v>8.5668050000000004</c:v>
                </c:pt>
                <c:pt idx="5261">
                  <c:v>8.5696759999999994</c:v>
                </c:pt>
                <c:pt idx="5262">
                  <c:v>8.5721329999999991</c:v>
                </c:pt>
                <c:pt idx="5263">
                  <c:v>8.5742049999999992</c:v>
                </c:pt>
                <c:pt idx="5264">
                  <c:v>8.5759439999999998</c:v>
                </c:pt>
                <c:pt idx="5265">
                  <c:v>8.5774190000000008</c:v>
                </c:pt>
                <c:pt idx="5266">
                  <c:v>8.5787040000000001</c:v>
                </c:pt>
                <c:pt idx="5267">
                  <c:v>8.5798799999999993</c:v>
                </c:pt>
                <c:pt idx="5268">
                  <c:v>8.5810279999999999</c:v>
                </c:pt>
                <c:pt idx="5269">
                  <c:v>8.5822260000000004</c:v>
                </c:pt>
                <c:pt idx="5270">
                  <c:v>8.5835439999999998</c:v>
                </c:pt>
                <c:pt idx="5271">
                  <c:v>8.5850249999999999</c:v>
                </c:pt>
                <c:pt idx="5272">
                  <c:v>8.5866600000000002</c:v>
                </c:pt>
                <c:pt idx="5273">
                  <c:v>8.5883640000000003</c:v>
                </c:pt>
                <c:pt idx="5274">
                  <c:v>8.5899509999999992</c:v>
                </c:pt>
                <c:pt idx="5275">
                  <c:v>8.5911460000000002</c:v>
                </c:pt>
                <c:pt idx="5276">
                  <c:v>8.5916139999999999</c:v>
                </c:pt>
                <c:pt idx="5277">
                  <c:v>8.5910229999999999</c:v>
                </c:pt>
                <c:pt idx="5278">
                  <c:v>8.5891110000000008</c:v>
                </c:pt>
                <c:pt idx="5279">
                  <c:v>8.5857290000000006</c:v>
                </c:pt>
                <c:pt idx="5280">
                  <c:v>8.5808599999999995</c:v>
                </c:pt>
                <c:pt idx="5281">
                  <c:v>8.5746009999999995</c:v>
                </c:pt>
                <c:pt idx="5282">
                  <c:v>8.5671269999999993</c:v>
                </c:pt>
                <c:pt idx="5283">
                  <c:v>8.5586509999999993</c:v>
                </c:pt>
                <c:pt idx="5284">
                  <c:v>8.5493959999999998</c:v>
                </c:pt>
                <c:pt idx="5285">
                  <c:v>8.5395810000000001</c:v>
                </c:pt>
                <c:pt idx="5286">
                  <c:v>8.5294120000000007</c:v>
                </c:pt>
                <c:pt idx="5287">
                  <c:v>8.5190750000000008</c:v>
                </c:pt>
                <c:pt idx="5288">
                  <c:v>8.5087299999999999</c:v>
                </c:pt>
                <c:pt idx="5289">
                  <c:v>8.4985079999999993</c:v>
                </c:pt>
                <c:pt idx="5290">
                  <c:v>8.4885000000000002</c:v>
                </c:pt>
                <c:pt idx="5291">
                  <c:v>8.4787660000000002</c:v>
                </c:pt>
                <c:pt idx="5292">
                  <c:v>8.4693319999999996</c:v>
                </c:pt>
                <c:pt idx="5293">
                  <c:v>8.4601989999999994</c:v>
                </c:pt>
                <c:pt idx="5294">
                  <c:v>8.451352</c:v>
                </c:pt>
                <c:pt idx="5295">
                  <c:v>8.4427669999999999</c:v>
                </c:pt>
                <c:pt idx="5296">
                  <c:v>8.4344180000000009</c:v>
                </c:pt>
                <c:pt idx="5297">
                  <c:v>8.4262829999999997</c:v>
                </c:pt>
                <c:pt idx="5298">
                  <c:v>8.4183529999999998</c:v>
                </c:pt>
                <c:pt idx="5299">
                  <c:v>8.4106299999999994</c:v>
                </c:pt>
                <c:pt idx="5300">
                  <c:v>8.4031310000000001</c:v>
                </c:pt>
                <c:pt idx="5301">
                  <c:v>8.3958910000000007</c:v>
                </c:pt>
                <c:pt idx="5302">
                  <c:v>8.3889549999999993</c:v>
                </c:pt>
                <c:pt idx="5303">
                  <c:v>8.3823779999999992</c:v>
                </c:pt>
                <c:pt idx="5304">
                  <c:v>8.37622</c:v>
                </c:pt>
                <c:pt idx="5305">
                  <c:v>8.3705379999999998</c:v>
                </c:pt>
                <c:pt idx="5306">
                  <c:v>8.3653770000000005</c:v>
                </c:pt>
                <c:pt idx="5307">
                  <c:v>8.3607610000000001</c:v>
                </c:pt>
                <c:pt idx="5308">
                  <c:v>8.3566819999999993</c:v>
                </c:pt>
                <c:pt idx="5309">
                  <c:v>8.3530999999999995</c:v>
                </c:pt>
                <c:pt idx="5310">
                  <c:v>8.349933</c:v>
                </c:pt>
                <c:pt idx="5311">
                  <c:v>8.3470680000000002</c:v>
                </c:pt>
                <c:pt idx="5312">
                  <c:v>8.3443690000000004</c:v>
                </c:pt>
                <c:pt idx="5313">
                  <c:v>8.3416910000000009</c:v>
                </c:pt>
                <c:pt idx="5314">
                  <c:v>8.3389019999999991</c:v>
                </c:pt>
                <c:pt idx="5315">
                  <c:v>8.3357299999999999</c:v>
                </c:pt>
                <c:pt idx="5316">
                  <c:v>8.3317859999999992</c:v>
                </c:pt>
                <c:pt idx="5317">
                  <c:v>8.3268900000000006</c:v>
                </c:pt>
                <c:pt idx="5318">
                  <c:v>8.3210739999999994</c:v>
                </c:pt>
                <c:pt idx="5319">
                  <c:v>8.3144130000000001</c:v>
                </c:pt>
                <c:pt idx="5320">
                  <c:v>8.3070149999999998</c:v>
                </c:pt>
                <c:pt idx="5321">
                  <c:v>8.2990069999999996</c:v>
                </c:pt>
                <c:pt idx="5322">
                  <c:v>8.2905250000000006</c:v>
                </c:pt>
                <c:pt idx="5323">
                  <c:v>8.281701</c:v>
                </c:pt>
                <c:pt idx="5324">
                  <c:v>8.2726559999999996</c:v>
                </c:pt>
                <c:pt idx="5325">
                  <c:v>8.2634869999999996</c:v>
                </c:pt>
                <c:pt idx="5326">
                  <c:v>8.2542620000000007</c:v>
                </c:pt>
                <c:pt idx="5327">
                  <c:v>8.2450100000000006</c:v>
                </c:pt>
                <c:pt idx="5328">
                  <c:v>8.2358799999999999</c:v>
                </c:pt>
                <c:pt idx="5329">
                  <c:v>8.2271359999999998</c:v>
                </c:pt>
                <c:pt idx="5330">
                  <c:v>8.2188400000000001</c:v>
                </c:pt>
                <c:pt idx="5331">
                  <c:v>8.2108640000000008</c:v>
                </c:pt>
                <c:pt idx="5332">
                  <c:v>8.2030840000000005</c:v>
                </c:pt>
                <c:pt idx="5333">
                  <c:v>8.1955779999999994</c:v>
                </c:pt>
                <c:pt idx="5334">
                  <c:v>8.1886480000000006</c:v>
                </c:pt>
                <c:pt idx="5335">
                  <c:v>8.1825100000000006</c:v>
                </c:pt>
                <c:pt idx="5336">
                  <c:v>8.1772840000000002</c:v>
                </c:pt>
                <c:pt idx="5337">
                  <c:v>8.1731320000000007</c:v>
                </c:pt>
                <c:pt idx="5338">
                  <c:v>8.1702300000000001</c:v>
                </c:pt>
                <c:pt idx="5339">
                  <c:v>8.1687550000000009</c:v>
                </c:pt>
                <c:pt idx="5340">
                  <c:v>8.1687150000000006</c:v>
                </c:pt>
                <c:pt idx="5341">
                  <c:v>8.1701189999999997</c:v>
                </c:pt>
                <c:pt idx="5342">
                  <c:v>8.173311</c:v>
                </c:pt>
                <c:pt idx="5343">
                  <c:v>8.1786340000000006</c:v>
                </c:pt>
                <c:pt idx="5344">
                  <c:v>8.1862619999999993</c:v>
                </c:pt>
                <c:pt idx="5345">
                  <c:v>8.1961750000000002</c:v>
                </c:pt>
                <c:pt idx="5346">
                  <c:v>8.2081400000000002</c:v>
                </c:pt>
                <c:pt idx="5347">
                  <c:v>8.2218549999999997</c:v>
                </c:pt>
                <c:pt idx="5348">
                  <c:v>8.2369470000000007</c:v>
                </c:pt>
                <c:pt idx="5349">
                  <c:v>8.2531370000000006</c:v>
                </c:pt>
                <c:pt idx="5350">
                  <c:v>8.2702550000000006</c:v>
                </c:pt>
                <c:pt idx="5351">
                  <c:v>8.2882459999999991</c:v>
                </c:pt>
                <c:pt idx="5352">
                  <c:v>8.3071699999999993</c:v>
                </c:pt>
                <c:pt idx="5353">
                  <c:v>8.3268830000000005</c:v>
                </c:pt>
                <c:pt idx="5354">
                  <c:v>8.347054</c:v>
                </c:pt>
                <c:pt idx="5355">
                  <c:v>8.3673509999999993</c:v>
                </c:pt>
                <c:pt idx="5356">
                  <c:v>8.3874790000000008</c:v>
                </c:pt>
                <c:pt idx="5357">
                  <c:v>8.4071960000000008</c:v>
                </c:pt>
                <c:pt idx="5358">
                  <c:v>8.4263100000000009</c:v>
                </c:pt>
                <c:pt idx="5359">
                  <c:v>8.4446569999999994</c:v>
                </c:pt>
                <c:pt idx="5360">
                  <c:v>8.4620650000000008</c:v>
                </c:pt>
                <c:pt idx="5361">
                  <c:v>8.4783380000000008</c:v>
                </c:pt>
                <c:pt idx="5362">
                  <c:v>8.4932560000000006</c:v>
                </c:pt>
                <c:pt idx="5363">
                  <c:v>8.5066170000000003</c:v>
                </c:pt>
                <c:pt idx="5364">
                  <c:v>8.5182900000000004</c:v>
                </c:pt>
                <c:pt idx="5365">
                  <c:v>8.528105</c:v>
                </c:pt>
                <c:pt idx="5366">
                  <c:v>8.5358719999999995</c:v>
                </c:pt>
                <c:pt idx="5367">
                  <c:v>8.5418400000000005</c:v>
                </c:pt>
                <c:pt idx="5368">
                  <c:v>8.5466379999999997</c:v>
                </c:pt>
                <c:pt idx="5369">
                  <c:v>8.5507150000000003</c:v>
                </c:pt>
                <c:pt idx="5370">
                  <c:v>8.5542890000000007</c:v>
                </c:pt>
                <c:pt idx="5371">
                  <c:v>8.5574949999999994</c:v>
                </c:pt>
                <c:pt idx="5372">
                  <c:v>8.5603990000000003</c:v>
                </c:pt>
                <c:pt idx="5373">
                  <c:v>8.5630380000000006</c:v>
                </c:pt>
                <c:pt idx="5374">
                  <c:v>8.5654420000000009</c:v>
                </c:pt>
                <c:pt idx="5375">
                  <c:v>8.5676609999999993</c:v>
                </c:pt>
                <c:pt idx="5376">
                  <c:v>8.5697550000000007</c:v>
                </c:pt>
                <c:pt idx="5377">
                  <c:v>8.5717920000000003</c:v>
                </c:pt>
                <c:pt idx="5378">
                  <c:v>8.5738289999999999</c:v>
                </c:pt>
                <c:pt idx="5379">
                  <c:v>8.5759159999999994</c:v>
                </c:pt>
                <c:pt idx="5380">
                  <c:v>8.5780899999999995</c:v>
                </c:pt>
                <c:pt idx="5381">
                  <c:v>8.5803919999999998</c:v>
                </c:pt>
                <c:pt idx="5382">
                  <c:v>8.5828729999999993</c:v>
                </c:pt>
                <c:pt idx="5383">
                  <c:v>8.5856080000000006</c:v>
                </c:pt>
                <c:pt idx="5384">
                  <c:v>8.5886879999999994</c:v>
                </c:pt>
                <c:pt idx="5385">
                  <c:v>8.5921939999999992</c:v>
                </c:pt>
                <c:pt idx="5386">
                  <c:v>8.5961649999999992</c:v>
                </c:pt>
                <c:pt idx="5387">
                  <c:v>8.600562</c:v>
                </c:pt>
                <c:pt idx="5388">
                  <c:v>8.6052619999999997</c:v>
                </c:pt>
                <c:pt idx="5389">
                  <c:v>8.6100689999999993</c:v>
                </c:pt>
                <c:pt idx="5390">
                  <c:v>8.6147539999999996</c:v>
                </c:pt>
                <c:pt idx="5391">
                  <c:v>8.6192440000000001</c:v>
                </c:pt>
                <c:pt idx="5392">
                  <c:v>8.6236440000000005</c:v>
                </c:pt>
                <c:pt idx="5393">
                  <c:v>8.6279129999999995</c:v>
                </c:pt>
                <c:pt idx="5394">
                  <c:v>8.6318669999999997</c:v>
                </c:pt>
                <c:pt idx="5395">
                  <c:v>8.6353430000000007</c:v>
                </c:pt>
                <c:pt idx="5396">
                  <c:v>8.6381999999999994</c:v>
                </c:pt>
                <c:pt idx="5397">
                  <c:v>8.6403239999999997</c:v>
                </c:pt>
                <c:pt idx="5398">
                  <c:v>8.6416299999999993</c:v>
                </c:pt>
                <c:pt idx="5399">
                  <c:v>8.6419149999999991</c:v>
                </c:pt>
                <c:pt idx="5400">
                  <c:v>8.6408570000000005</c:v>
                </c:pt>
                <c:pt idx="5401">
                  <c:v>8.6383550000000007</c:v>
                </c:pt>
                <c:pt idx="5402">
                  <c:v>8.6345279999999995</c:v>
                </c:pt>
                <c:pt idx="5403">
                  <c:v>8.6295570000000001</c:v>
                </c:pt>
                <c:pt idx="5404">
                  <c:v>8.6236750000000004</c:v>
                </c:pt>
                <c:pt idx="5405">
                  <c:v>8.6171600000000002</c:v>
                </c:pt>
                <c:pt idx="5406">
                  <c:v>8.6103129999999997</c:v>
                </c:pt>
                <c:pt idx="5407">
                  <c:v>8.603434</c:v>
                </c:pt>
                <c:pt idx="5408">
                  <c:v>8.5967850000000006</c:v>
                </c:pt>
                <c:pt idx="5409">
                  <c:v>8.5905590000000007</c:v>
                </c:pt>
                <c:pt idx="5410">
                  <c:v>8.5848499999999994</c:v>
                </c:pt>
                <c:pt idx="5411">
                  <c:v>8.579644</c:v>
                </c:pt>
                <c:pt idx="5412">
                  <c:v>8.5749929999999992</c:v>
                </c:pt>
                <c:pt idx="5413">
                  <c:v>8.5710449999999998</c:v>
                </c:pt>
                <c:pt idx="5414">
                  <c:v>8.5677500000000002</c:v>
                </c:pt>
                <c:pt idx="5415">
                  <c:v>8.5648999999999997</c:v>
                </c:pt>
                <c:pt idx="5416">
                  <c:v>8.5623210000000007</c:v>
                </c:pt>
                <c:pt idx="5417">
                  <c:v>8.5598989999999997</c:v>
                </c:pt>
                <c:pt idx="5418">
                  <c:v>8.5576000000000008</c:v>
                </c:pt>
                <c:pt idx="5419">
                  <c:v>8.555472</c:v>
                </c:pt>
                <c:pt idx="5420">
                  <c:v>8.5536270000000005</c:v>
                </c:pt>
                <c:pt idx="5421">
                  <c:v>8.5522100000000005</c:v>
                </c:pt>
                <c:pt idx="5422">
                  <c:v>8.5513639999999995</c:v>
                </c:pt>
                <c:pt idx="5423">
                  <c:v>8.5510420000000007</c:v>
                </c:pt>
                <c:pt idx="5424">
                  <c:v>8.5510059999999992</c:v>
                </c:pt>
                <c:pt idx="5425">
                  <c:v>8.5511569999999999</c:v>
                </c:pt>
                <c:pt idx="5426">
                  <c:v>8.5515450000000008</c:v>
                </c:pt>
                <c:pt idx="5427">
                  <c:v>8.5522139999999993</c:v>
                </c:pt>
                <c:pt idx="5428">
                  <c:v>8.5533560000000008</c:v>
                </c:pt>
                <c:pt idx="5429">
                  <c:v>8.5552989999999998</c:v>
                </c:pt>
                <c:pt idx="5430">
                  <c:v>8.5581569999999996</c:v>
                </c:pt>
                <c:pt idx="5431">
                  <c:v>8.5618189999999998</c:v>
                </c:pt>
                <c:pt idx="5432">
                  <c:v>8.5661079999999998</c:v>
                </c:pt>
                <c:pt idx="5433">
                  <c:v>8.5707979999999999</c:v>
                </c:pt>
                <c:pt idx="5434">
                  <c:v>8.575647</c:v>
                </c:pt>
                <c:pt idx="5435">
                  <c:v>8.5804229999999997</c:v>
                </c:pt>
                <c:pt idx="5436">
                  <c:v>8.5849279999999997</c:v>
                </c:pt>
                <c:pt idx="5437">
                  <c:v>8.5890000000000004</c:v>
                </c:pt>
                <c:pt idx="5438">
                  <c:v>8.5923580000000008</c:v>
                </c:pt>
                <c:pt idx="5439">
                  <c:v>8.5946119999999997</c:v>
                </c:pt>
                <c:pt idx="5440">
                  <c:v>8.5956089999999996</c:v>
                </c:pt>
                <c:pt idx="5441">
                  <c:v>8.5954560000000004</c:v>
                </c:pt>
                <c:pt idx="5442">
                  <c:v>8.5943760000000005</c:v>
                </c:pt>
                <c:pt idx="5443">
                  <c:v>8.5926930000000006</c:v>
                </c:pt>
                <c:pt idx="5444">
                  <c:v>8.5907879999999999</c:v>
                </c:pt>
                <c:pt idx="5445">
                  <c:v>8.5890360000000001</c:v>
                </c:pt>
                <c:pt idx="5446">
                  <c:v>8.5877289999999995</c:v>
                </c:pt>
                <c:pt idx="5447">
                  <c:v>8.5870289999999994</c:v>
                </c:pt>
                <c:pt idx="5448">
                  <c:v>8.5869459999999993</c:v>
                </c:pt>
                <c:pt idx="5449">
                  <c:v>8.5873609999999996</c:v>
                </c:pt>
                <c:pt idx="5450">
                  <c:v>8.5880609999999997</c:v>
                </c:pt>
                <c:pt idx="5451">
                  <c:v>8.5887810000000009</c:v>
                </c:pt>
                <c:pt idx="5452">
                  <c:v>8.5892379999999999</c:v>
                </c:pt>
                <c:pt idx="5453">
                  <c:v>8.5891529999999996</c:v>
                </c:pt>
                <c:pt idx="5454">
                  <c:v>8.5882710000000007</c:v>
                </c:pt>
                <c:pt idx="5455">
                  <c:v>8.5863890000000005</c:v>
                </c:pt>
                <c:pt idx="5456">
                  <c:v>8.5833820000000003</c:v>
                </c:pt>
                <c:pt idx="5457">
                  <c:v>8.5792249999999992</c:v>
                </c:pt>
                <c:pt idx="5458">
                  <c:v>8.5739940000000008</c:v>
                </c:pt>
                <c:pt idx="5459">
                  <c:v>8.5678450000000002</c:v>
                </c:pt>
                <c:pt idx="5460">
                  <c:v>8.5609789999999997</c:v>
                </c:pt>
                <c:pt idx="5461">
                  <c:v>8.5535999999999994</c:v>
                </c:pt>
                <c:pt idx="5462">
                  <c:v>8.5458970000000001</c:v>
                </c:pt>
                <c:pt idx="5463">
                  <c:v>8.5380219999999998</c:v>
                </c:pt>
                <c:pt idx="5464">
                  <c:v>8.5300980000000006</c:v>
                </c:pt>
                <c:pt idx="5465">
                  <c:v>8.5223759999999995</c:v>
                </c:pt>
                <c:pt idx="5466">
                  <c:v>8.5152339999999995</c:v>
                </c:pt>
                <c:pt idx="5467">
                  <c:v>8.5088530000000002</c:v>
                </c:pt>
                <c:pt idx="5468">
                  <c:v>8.5032099999999993</c:v>
                </c:pt>
                <c:pt idx="5469">
                  <c:v>8.4982520000000008</c:v>
                </c:pt>
                <c:pt idx="5470">
                  <c:v>8.4937369999999994</c:v>
                </c:pt>
                <c:pt idx="5471">
                  <c:v>8.4892470000000007</c:v>
                </c:pt>
                <c:pt idx="5472">
                  <c:v>8.4845279999999992</c:v>
                </c:pt>
                <c:pt idx="5473">
                  <c:v>8.4794979999999995</c:v>
                </c:pt>
                <c:pt idx="5474">
                  <c:v>8.4741040000000005</c:v>
                </c:pt>
                <c:pt idx="5475">
                  <c:v>8.4683329999999994</c:v>
                </c:pt>
                <c:pt idx="5476">
                  <c:v>8.4622240000000009</c:v>
                </c:pt>
                <c:pt idx="5477">
                  <c:v>8.4558789999999995</c:v>
                </c:pt>
                <c:pt idx="5478">
                  <c:v>8.4494679999999995</c:v>
                </c:pt>
                <c:pt idx="5479">
                  <c:v>8.4432220000000004</c:v>
                </c:pt>
                <c:pt idx="5480">
                  <c:v>8.4374129999999994</c:v>
                </c:pt>
                <c:pt idx="5481">
                  <c:v>8.4323200000000007</c:v>
                </c:pt>
                <c:pt idx="5482">
                  <c:v>8.4281819999999996</c:v>
                </c:pt>
                <c:pt idx="5483">
                  <c:v>8.4251360000000002</c:v>
                </c:pt>
                <c:pt idx="5484">
                  <c:v>8.4231820000000006</c:v>
                </c:pt>
                <c:pt idx="5485">
                  <c:v>8.4221649999999997</c:v>
                </c:pt>
                <c:pt idx="5486">
                  <c:v>8.4218010000000003</c:v>
                </c:pt>
                <c:pt idx="5487">
                  <c:v>8.4217340000000007</c:v>
                </c:pt>
                <c:pt idx="5488">
                  <c:v>8.4216110000000004</c:v>
                </c:pt>
                <c:pt idx="5489">
                  <c:v>8.4211369999999999</c:v>
                </c:pt>
                <c:pt idx="5490">
                  <c:v>8.4201119999999996</c:v>
                </c:pt>
                <c:pt idx="5491">
                  <c:v>8.4184249999999992</c:v>
                </c:pt>
                <c:pt idx="5492">
                  <c:v>8.4160450000000004</c:v>
                </c:pt>
                <c:pt idx="5493">
                  <c:v>8.4129880000000004</c:v>
                </c:pt>
                <c:pt idx="5494">
                  <c:v>8.4093099999999996</c:v>
                </c:pt>
                <c:pt idx="5495">
                  <c:v>8.4050980000000006</c:v>
                </c:pt>
                <c:pt idx="5496">
                  <c:v>8.4006279999999993</c:v>
                </c:pt>
                <c:pt idx="5497">
                  <c:v>8.3963590000000003</c:v>
                </c:pt>
                <c:pt idx="5498">
                  <c:v>8.3925970000000003</c:v>
                </c:pt>
                <c:pt idx="5499">
                  <c:v>8.3893249999999995</c:v>
                </c:pt>
                <c:pt idx="5500">
                  <c:v>8.3863500000000002</c:v>
                </c:pt>
                <c:pt idx="5501">
                  <c:v>8.3836250000000003</c:v>
                </c:pt>
                <c:pt idx="5502">
                  <c:v>8.3812449999999998</c:v>
                </c:pt>
                <c:pt idx="5503">
                  <c:v>8.3792760000000008</c:v>
                </c:pt>
                <c:pt idx="5504">
                  <c:v>8.3777550000000005</c:v>
                </c:pt>
                <c:pt idx="5505">
                  <c:v>8.3766949999999998</c:v>
                </c:pt>
                <c:pt idx="5506">
                  <c:v>8.3760870000000001</c:v>
                </c:pt>
                <c:pt idx="5507">
                  <c:v>8.3759080000000008</c:v>
                </c:pt>
                <c:pt idx="5508">
                  <c:v>8.3761349999999997</c:v>
                </c:pt>
                <c:pt idx="5509">
                  <c:v>8.3765900000000002</c:v>
                </c:pt>
                <c:pt idx="5510">
                  <c:v>8.3769580000000001</c:v>
                </c:pt>
                <c:pt idx="5511">
                  <c:v>8.3771079999999998</c:v>
                </c:pt>
                <c:pt idx="5512">
                  <c:v>8.3770889999999998</c:v>
                </c:pt>
                <c:pt idx="5513">
                  <c:v>8.3767779999999998</c:v>
                </c:pt>
                <c:pt idx="5514">
                  <c:v>8.3758599999999994</c:v>
                </c:pt>
                <c:pt idx="5515">
                  <c:v>8.374136</c:v>
                </c:pt>
                <c:pt idx="5516">
                  <c:v>8.3716899999999992</c:v>
                </c:pt>
                <c:pt idx="5517">
                  <c:v>8.3687509999999996</c:v>
                </c:pt>
                <c:pt idx="5518">
                  <c:v>8.3653980000000008</c:v>
                </c:pt>
                <c:pt idx="5519">
                  <c:v>8.3615790000000008</c:v>
                </c:pt>
                <c:pt idx="5520">
                  <c:v>8.3574230000000007</c:v>
                </c:pt>
                <c:pt idx="5521">
                  <c:v>8.3532100000000007</c:v>
                </c:pt>
                <c:pt idx="5522">
                  <c:v>8.3488399999999992</c:v>
                </c:pt>
                <c:pt idx="5523">
                  <c:v>8.3438160000000003</c:v>
                </c:pt>
                <c:pt idx="5524">
                  <c:v>8.3377420000000004</c:v>
                </c:pt>
                <c:pt idx="5525">
                  <c:v>8.330349</c:v>
                </c:pt>
                <c:pt idx="5526">
                  <c:v>8.3213760000000008</c:v>
                </c:pt>
                <c:pt idx="5527">
                  <c:v>8.3106159999999996</c:v>
                </c:pt>
                <c:pt idx="5528">
                  <c:v>8.297955</c:v>
                </c:pt>
                <c:pt idx="5529">
                  <c:v>8.2834029999999998</c:v>
                </c:pt>
                <c:pt idx="5530">
                  <c:v>8.2671030000000005</c:v>
                </c:pt>
                <c:pt idx="5531">
                  <c:v>8.2493359999999996</c:v>
                </c:pt>
                <c:pt idx="5532">
                  <c:v>8.2304929999999992</c:v>
                </c:pt>
                <c:pt idx="5533">
                  <c:v>8.2110389999999995</c:v>
                </c:pt>
                <c:pt idx="5534">
                  <c:v>8.1914569999999998</c:v>
                </c:pt>
                <c:pt idx="5535">
                  <c:v>8.1721830000000004</c:v>
                </c:pt>
                <c:pt idx="5536">
                  <c:v>8.1535530000000005</c:v>
                </c:pt>
                <c:pt idx="5537">
                  <c:v>8.1357730000000004</c:v>
                </c:pt>
                <c:pt idx="5538">
                  <c:v>8.118919</c:v>
                </c:pt>
                <c:pt idx="5539">
                  <c:v>8.1029660000000003</c:v>
                </c:pt>
                <c:pt idx="5540">
                  <c:v>8.0878359999999994</c:v>
                </c:pt>
                <c:pt idx="5541">
                  <c:v>8.073442</c:v>
                </c:pt>
                <c:pt idx="5542">
                  <c:v>8.059723</c:v>
                </c:pt>
                <c:pt idx="5543">
                  <c:v>8.0468240000000009</c:v>
                </c:pt>
                <c:pt idx="5544">
                  <c:v>8.0350889999999993</c:v>
                </c:pt>
                <c:pt idx="5545">
                  <c:v>8.0247170000000008</c:v>
                </c:pt>
                <c:pt idx="5546">
                  <c:v>8.0157419999999995</c:v>
                </c:pt>
                <c:pt idx="5547">
                  <c:v>8.0081880000000005</c:v>
                </c:pt>
                <c:pt idx="5548">
                  <c:v>8.0020699999999998</c:v>
                </c:pt>
                <c:pt idx="5549">
                  <c:v>7.9973960000000002</c:v>
                </c:pt>
                <c:pt idx="5550">
                  <c:v>7.9940059999999997</c:v>
                </c:pt>
                <c:pt idx="5551">
                  <c:v>7.9915700000000003</c:v>
                </c:pt>
                <c:pt idx="5552">
                  <c:v>7.9899180000000003</c:v>
                </c:pt>
                <c:pt idx="5553">
                  <c:v>7.9891969999999999</c:v>
                </c:pt>
                <c:pt idx="5554">
                  <c:v>7.9897169999999997</c:v>
                </c:pt>
                <c:pt idx="5555">
                  <c:v>7.9916280000000004</c:v>
                </c:pt>
                <c:pt idx="5556">
                  <c:v>7.9949219999999999</c:v>
                </c:pt>
                <c:pt idx="5557">
                  <c:v>7.9995989999999999</c:v>
                </c:pt>
                <c:pt idx="5558">
                  <c:v>8.0056600000000007</c:v>
                </c:pt>
                <c:pt idx="5559">
                  <c:v>8.0130909999999993</c:v>
                </c:pt>
                <c:pt idx="5560">
                  <c:v>8.0218399999999992</c:v>
                </c:pt>
                <c:pt idx="5561">
                  <c:v>8.0317950000000007</c:v>
                </c:pt>
                <c:pt idx="5562">
                  <c:v>8.0427710000000001</c:v>
                </c:pt>
                <c:pt idx="5563">
                  <c:v>8.054513</c:v>
                </c:pt>
                <c:pt idx="5564">
                  <c:v>8.0667310000000008</c:v>
                </c:pt>
                <c:pt idx="5565">
                  <c:v>8.0791459999999997</c:v>
                </c:pt>
                <c:pt idx="5566">
                  <c:v>8.0913930000000001</c:v>
                </c:pt>
                <c:pt idx="5567">
                  <c:v>8.103059</c:v>
                </c:pt>
                <c:pt idx="5568">
                  <c:v>8.1140460000000001</c:v>
                </c:pt>
                <c:pt idx="5569">
                  <c:v>8.1245539999999998</c:v>
                </c:pt>
                <c:pt idx="5570">
                  <c:v>8.1348769999999995</c:v>
                </c:pt>
                <c:pt idx="5571">
                  <c:v>8.1455029999999997</c:v>
                </c:pt>
                <c:pt idx="5572">
                  <c:v>8.1570350000000005</c:v>
                </c:pt>
                <c:pt idx="5573">
                  <c:v>8.1698079999999997</c:v>
                </c:pt>
                <c:pt idx="5574">
                  <c:v>8.1838789999999992</c:v>
                </c:pt>
                <c:pt idx="5575">
                  <c:v>8.1991990000000001</c:v>
                </c:pt>
                <c:pt idx="5576">
                  <c:v>8.2154910000000001</c:v>
                </c:pt>
                <c:pt idx="5577">
                  <c:v>8.2322769999999998</c:v>
                </c:pt>
                <c:pt idx="5578">
                  <c:v>8.2492249999999991</c:v>
                </c:pt>
                <c:pt idx="5579">
                  <c:v>8.2661420000000003</c:v>
                </c:pt>
                <c:pt idx="5580">
                  <c:v>8.2828219999999995</c:v>
                </c:pt>
                <c:pt idx="5581">
                  <c:v>8.2990460000000006</c:v>
                </c:pt>
                <c:pt idx="5582">
                  <c:v>8.3147660000000005</c:v>
                </c:pt>
                <c:pt idx="5583">
                  <c:v>8.330133</c:v>
                </c:pt>
                <c:pt idx="5584">
                  <c:v>8.3452000000000002</c:v>
                </c:pt>
                <c:pt idx="5585">
                  <c:v>8.3599519999999998</c:v>
                </c:pt>
                <c:pt idx="5586">
                  <c:v>8.3744639999999997</c:v>
                </c:pt>
                <c:pt idx="5587">
                  <c:v>8.3888770000000008</c:v>
                </c:pt>
                <c:pt idx="5588">
                  <c:v>8.4033420000000003</c:v>
                </c:pt>
                <c:pt idx="5589">
                  <c:v>8.41812</c:v>
                </c:pt>
                <c:pt idx="5590">
                  <c:v>8.4335380000000004</c:v>
                </c:pt>
                <c:pt idx="5591">
                  <c:v>8.4496549999999999</c:v>
                </c:pt>
                <c:pt idx="5592">
                  <c:v>8.4662889999999997</c:v>
                </c:pt>
                <c:pt idx="5593">
                  <c:v>8.483079</c:v>
                </c:pt>
                <c:pt idx="5594">
                  <c:v>8.4995419999999999</c:v>
                </c:pt>
                <c:pt idx="5595">
                  <c:v>8.5154460000000007</c:v>
                </c:pt>
                <c:pt idx="5596">
                  <c:v>8.5309760000000008</c:v>
                </c:pt>
                <c:pt idx="5597">
                  <c:v>8.5465509999999991</c:v>
                </c:pt>
                <c:pt idx="5598">
                  <c:v>8.5624559999999992</c:v>
                </c:pt>
                <c:pt idx="5599">
                  <c:v>8.578792</c:v>
                </c:pt>
                <c:pt idx="5600">
                  <c:v>8.5956089999999996</c:v>
                </c:pt>
                <c:pt idx="5601">
                  <c:v>8.6128959999999992</c:v>
                </c:pt>
                <c:pt idx="5602">
                  <c:v>8.6306030000000007</c:v>
                </c:pt>
                <c:pt idx="5603">
                  <c:v>8.6486660000000004</c:v>
                </c:pt>
                <c:pt idx="5604">
                  <c:v>8.6670499999999997</c:v>
                </c:pt>
                <c:pt idx="5605">
                  <c:v>8.6857620000000004</c:v>
                </c:pt>
                <c:pt idx="5606">
                  <c:v>8.7048360000000002</c:v>
                </c:pt>
                <c:pt idx="5607">
                  <c:v>8.7242979999999992</c:v>
                </c:pt>
                <c:pt idx="5608">
                  <c:v>8.7441309999999994</c:v>
                </c:pt>
                <c:pt idx="5609">
                  <c:v>8.7642600000000002</c:v>
                </c:pt>
                <c:pt idx="5610">
                  <c:v>8.7845720000000007</c:v>
                </c:pt>
                <c:pt idx="5611">
                  <c:v>8.8047970000000007</c:v>
                </c:pt>
                <c:pt idx="5612">
                  <c:v>8.8245400000000007</c:v>
                </c:pt>
                <c:pt idx="5613">
                  <c:v>8.8436120000000003</c:v>
                </c:pt>
                <c:pt idx="5614">
                  <c:v>8.8619950000000003</c:v>
                </c:pt>
                <c:pt idx="5615">
                  <c:v>8.8796359999999996</c:v>
                </c:pt>
                <c:pt idx="5616">
                  <c:v>8.8964079999999992</c:v>
                </c:pt>
                <c:pt idx="5617">
                  <c:v>8.9121159999999993</c:v>
                </c:pt>
                <c:pt idx="5618">
                  <c:v>8.9266959999999997</c:v>
                </c:pt>
                <c:pt idx="5619">
                  <c:v>8.9400890000000004</c:v>
                </c:pt>
                <c:pt idx="5620">
                  <c:v>8.9519509999999993</c:v>
                </c:pt>
                <c:pt idx="5621">
                  <c:v>8.9619900000000001</c:v>
                </c:pt>
                <c:pt idx="5622">
                  <c:v>8.9701179999999994</c:v>
                </c:pt>
                <c:pt idx="5623">
                  <c:v>8.9762679999999992</c:v>
                </c:pt>
                <c:pt idx="5624">
                  <c:v>8.9803809999999995</c:v>
                </c:pt>
                <c:pt idx="5625">
                  <c:v>8.9823839999999997</c:v>
                </c:pt>
                <c:pt idx="5626">
                  <c:v>8.982189</c:v>
                </c:pt>
                <c:pt idx="5627">
                  <c:v>8.9796910000000008</c:v>
                </c:pt>
                <c:pt idx="5628">
                  <c:v>8.9747990000000009</c:v>
                </c:pt>
                <c:pt idx="5629">
                  <c:v>8.9674619999999994</c:v>
                </c:pt>
                <c:pt idx="5630">
                  <c:v>8.9577069999999992</c:v>
                </c:pt>
                <c:pt idx="5631">
                  <c:v>8.9456539999999993</c:v>
                </c:pt>
                <c:pt idx="5632">
                  <c:v>8.9315040000000003</c:v>
                </c:pt>
                <c:pt idx="5633">
                  <c:v>8.9155090000000001</c:v>
                </c:pt>
                <c:pt idx="5634">
                  <c:v>8.8979289999999995</c:v>
                </c:pt>
                <c:pt idx="5635">
                  <c:v>8.8789960000000008</c:v>
                </c:pt>
                <c:pt idx="5636">
                  <c:v>8.8588959999999997</c:v>
                </c:pt>
                <c:pt idx="5637">
                  <c:v>8.8377689999999998</c:v>
                </c:pt>
                <c:pt idx="5638">
                  <c:v>8.8157300000000003</c:v>
                </c:pt>
                <c:pt idx="5639">
                  <c:v>8.7928850000000001</c:v>
                </c:pt>
                <c:pt idx="5640">
                  <c:v>8.7693560000000002</c:v>
                </c:pt>
                <c:pt idx="5641">
                  <c:v>8.7452749999999995</c:v>
                </c:pt>
                <c:pt idx="5642">
                  <c:v>8.7207819999999998</c:v>
                </c:pt>
                <c:pt idx="5643">
                  <c:v>8.6961709999999997</c:v>
                </c:pt>
                <c:pt idx="5644">
                  <c:v>8.6718840000000004</c:v>
                </c:pt>
                <c:pt idx="5645">
                  <c:v>8.6481809999999992</c:v>
                </c:pt>
                <c:pt idx="5646">
                  <c:v>8.6251429999999996</c:v>
                </c:pt>
                <c:pt idx="5647">
                  <c:v>8.6028400000000005</c:v>
                </c:pt>
                <c:pt idx="5648">
                  <c:v>8.5813330000000008</c:v>
                </c:pt>
                <c:pt idx="5649">
                  <c:v>8.5605089999999997</c:v>
                </c:pt>
                <c:pt idx="5650">
                  <c:v>8.5400829999999992</c:v>
                </c:pt>
                <c:pt idx="5651">
                  <c:v>8.5199200000000008</c:v>
                </c:pt>
                <c:pt idx="5652">
                  <c:v>8.500038</c:v>
                </c:pt>
                <c:pt idx="5653">
                  <c:v>8.4804410000000008</c:v>
                </c:pt>
                <c:pt idx="5654">
                  <c:v>8.4611330000000002</c:v>
                </c:pt>
                <c:pt idx="5655">
                  <c:v>8.4421180000000007</c:v>
                </c:pt>
                <c:pt idx="5656">
                  <c:v>8.4234200000000001</c:v>
                </c:pt>
                <c:pt idx="5657">
                  <c:v>8.4050829999999994</c:v>
                </c:pt>
                <c:pt idx="5658">
                  <c:v>8.3871760000000002</c:v>
                </c:pt>
                <c:pt idx="5659">
                  <c:v>8.3697769999999991</c:v>
                </c:pt>
                <c:pt idx="5660">
                  <c:v>8.3529470000000003</c:v>
                </c:pt>
                <c:pt idx="5661">
                  <c:v>8.3366950000000006</c:v>
                </c:pt>
                <c:pt idx="5662">
                  <c:v>8.3209529999999994</c:v>
                </c:pt>
                <c:pt idx="5663">
                  <c:v>8.3055640000000004</c:v>
                </c:pt>
                <c:pt idx="5664">
                  <c:v>8.2903079999999996</c:v>
                </c:pt>
                <c:pt idx="5665">
                  <c:v>8.2749410000000001</c:v>
                </c:pt>
                <c:pt idx="5666">
                  <c:v>8.2592590000000001</c:v>
                </c:pt>
                <c:pt idx="5667">
                  <c:v>8.2431459999999994</c:v>
                </c:pt>
                <c:pt idx="5668">
                  <c:v>8.2266019999999997</c:v>
                </c:pt>
                <c:pt idx="5669">
                  <c:v>8.20974</c:v>
                </c:pt>
                <c:pt idx="5670">
                  <c:v>8.1926009999999998</c:v>
                </c:pt>
                <c:pt idx="5671">
                  <c:v>8.1751079999999998</c:v>
                </c:pt>
                <c:pt idx="5672">
                  <c:v>8.1573580000000003</c:v>
                </c:pt>
                <c:pt idx="5673">
                  <c:v>8.1395929999999996</c:v>
                </c:pt>
                <c:pt idx="5674">
                  <c:v>8.1220219999999994</c:v>
                </c:pt>
                <c:pt idx="5675">
                  <c:v>8.1048229999999997</c:v>
                </c:pt>
                <c:pt idx="5676">
                  <c:v>8.0881489999999996</c:v>
                </c:pt>
                <c:pt idx="5677">
                  <c:v>8.0721299999999996</c:v>
                </c:pt>
                <c:pt idx="5678">
                  <c:v>8.0568720000000003</c:v>
                </c:pt>
                <c:pt idx="5679">
                  <c:v>8.0424589999999991</c:v>
                </c:pt>
                <c:pt idx="5680">
                  <c:v>8.0291110000000003</c:v>
                </c:pt>
                <c:pt idx="5681">
                  <c:v>8.0171829999999993</c:v>
                </c:pt>
                <c:pt idx="5682">
                  <c:v>8.006831</c:v>
                </c:pt>
                <c:pt idx="5683">
                  <c:v>7.9978480000000003</c:v>
                </c:pt>
                <c:pt idx="5684">
                  <c:v>7.9898249999999997</c:v>
                </c:pt>
                <c:pt idx="5685">
                  <c:v>7.9824809999999999</c:v>
                </c:pt>
                <c:pt idx="5686">
                  <c:v>7.9758380000000004</c:v>
                </c:pt>
                <c:pt idx="5687">
                  <c:v>7.9700819999999997</c:v>
                </c:pt>
                <c:pt idx="5688">
                  <c:v>7.9652690000000002</c:v>
                </c:pt>
                <c:pt idx="5689">
                  <c:v>7.961354</c:v>
                </c:pt>
                <c:pt idx="5690">
                  <c:v>7.9583659999999998</c:v>
                </c:pt>
                <c:pt idx="5691">
                  <c:v>7.9564060000000003</c:v>
                </c:pt>
                <c:pt idx="5692">
                  <c:v>7.9556170000000002</c:v>
                </c:pt>
                <c:pt idx="5693">
                  <c:v>7.9561669999999998</c:v>
                </c:pt>
                <c:pt idx="5694">
                  <c:v>7.958221</c:v>
                </c:pt>
                <c:pt idx="5695">
                  <c:v>7.9619239999999998</c:v>
                </c:pt>
                <c:pt idx="5696">
                  <c:v>7.9673829999999999</c:v>
                </c:pt>
                <c:pt idx="5697">
                  <c:v>7.9746420000000002</c:v>
                </c:pt>
                <c:pt idx="5698">
                  <c:v>7.9836609999999997</c:v>
                </c:pt>
                <c:pt idx="5699">
                  <c:v>7.9943099999999996</c:v>
                </c:pt>
                <c:pt idx="5700">
                  <c:v>8.0063929999999992</c:v>
                </c:pt>
                <c:pt idx="5701">
                  <c:v>8.0197020000000006</c:v>
                </c:pt>
                <c:pt idx="5702">
                  <c:v>8.0340659999999993</c:v>
                </c:pt>
                <c:pt idx="5703">
                  <c:v>8.0493889999999997</c:v>
                </c:pt>
                <c:pt idx="5704">
                  <c:v>8.0656350000000003</c:v>
                </c:pt>
                <c:pt idx="5705">
                  <c:v>8.0826309999999992</c:v>
                </c:pt>
                <c:pt idx="5706">
                  <c:v>8.1000300000000003</c:v>
                </c:pt>
                <c:pt idx="5707">
                  <c:v>8.117623</c:v>
                </c:pt>
                <c:pt idx="5708">
                  <c:v>8.1353449999999992</c:v>
                </c:pt>
                <c:pt idx="5709">
                  <c:v>8.1531380000000002</c:v>
                </c:pt>
                <c:pt idx="5710">
                  <c:v>8.1709630000000004</c:v>
                </c:pt>
                <c:pt idx="5711">
                  <c:v>8.1887950000000007</c:v>
                </c:pt>
                <c:pt idx="5712">
                  <c:v>8.2066180000000006</c:v>
                </c:pt>
                <c:pt idx="5713">
                  <c:v>8.2244069999999994</c:v>
                </c:pt>
                <c:pt idx="5714">
                  <c:v>8.2421249999999997</c:v>
                </c:pt>
                <c:pt idx="5715">
                  <c:v>8.2597159999999992</c:v>
                </c:pt>
                <c:pt idx="5716">
                  <c:v>8.2771000000000008</c:v>
                </c:pt>
                <c:pt idx="5717">
                  <c:v>8.2943309999999997</c:v>
                </c:pt>
                <c:pt idx="5718">
                  <c:v>8.3115819999999996</c:v>
                </c:pt>
                <c:pt idx="5719">
                  <c:v>8.3288250000000001</c:v>
                </c:pt>
                <c:pt idx="5720">
                  <c:v>8.3458269999999999</c:v>
                </c:pt>
                <c:pt idx="5721">
                  <c:v>8.3623360000000009</c:v>
                </c:pt>
                <c:pt idx="5722">
                  <c:v>8.3781099999999995</c:v>
                </c:pt>
                <c:pt idx="5723">
                  <c:v>8.3929569999999991</c:v>
                </c:pt>
                <c:pt idx="5724">
                  <c:v>8.4067629999999998</c:v>
                </c:pt>
                <c:pt idx="5725">
                  <c:v>8.4195200000000003</c:v>
                </c:pt>
                <c:pt idx="5726">
                  <c:v>8.4313079999999996</c:v>
                </c:pt>
                <c:pt idx="5727">
                  <c:v>8.4422840000000008</c:v>
                </c:pt>
                <c:pt idx="5728">
                  <c:v>8.4526450000000004</c:v>
                </c:pt>
                <c:pt idx="5729">
                  <c:v>8.4626099999999997</c:v>
                </c:pt>
                <c:pt idx="5730">
                  <c:v>8.4724090000000007</c:v>
                </c:pt>
                <c:pt idx="5731">
                  <c:v>8.4822769999999998</c:v>
                </c:pt>
                <c:pt idx="5732">
                  <c:v>8.4926089999999999</c:v>
                </c:pt>
                <c:pt idx="5733">
                  <c:v>8.5039350000000002</c:v>
                </c:pt>
                <c:pt idx="5734">
                  <c:v>8.5165740000000003</c:v>
                </c:pt>
                <c:pt idx="5735">
                  <c:v>8.5305979999999995</c:v>
                </c:pt>
                <c:pt idx="5736">
                  <c:v>8.5458219999999994</c:v>
                </c:pt>
                <c:pt idx="5737">
                  <c:v>8.5617999999999999</c:v>
                </c:pt>
                <c:pt idx="5738">
                  <c:v>8.5781840000000003</c:v>
                </c:pt>
                <c:pt idx="5739">
                  <c:v>8.5947499999999994</c:v>
                </c:pt>
                <c:pt idx="5740">
                  <c:v>8.611281</c:v>
                </c:pt>
                <c:pt idx="5741">
                  <c:v>8.6275890000000004</c:v>
                </c:pt>
                <c:pt idx="5742">
                  <c:v>8.6435220000000008</c:v>
                </c:pt>
                <c:pt idx="5743">
                  <c:v>8.6589639999999992</c:v>
                </c:pt>
                <c:pt idx="5744">
                  <c:v>8.6738359999999997</c:v>
                </c:pt>
                <c:pt idx="5745">
                  <c:v>8.688091</c:v>
                </c:pt>
                <c:pt idx="5746">
                  <c:v>8.7017199999999999</c:v>
                </c:pt>
                <c:pt idx="5747">
                  <c:v>8.7147410000000001</c:v>
                </c:pt>
                <c:pt idx="5748">
                  <c:v>8.7271820000000009</c:v>
                </c:pt>
                <c:pt idx="5749">
                  <c:v>8.7390489999999996</c:v>
                </c:pt>
                <c:pt idx="5750">
                  <c:v>8.7502849999999999</c:v>
                </c:pt>
                <c:pt idx="5751">
                  <c:v>8.7607499999999998</c:v>
                </c:pt>
                <c:pt idx="5752">
                  <c:v>8.7702159999999996</c:v>
                </c:pt>
                <c:pt idx="5753">
                  <c:v>8.7783990000000003</c:v>
                </c:pt>
                <c:pt idx="5754">
                  <c:v>8.7850149999999996</c:v>
                </c:pt>
                <c:pt idx="5755">
                  <c:v>8.7898300000000003</c:v>
                </c:pt>
                <c:pt idx="5756">
                  <c:v>8.7926939999999991</c:v>
                </c:pt>
                <c:pt idx="5757">
                  <c:v>8.7935370000000006</c:v>
                </c:pt>
                <c:pt idx="5758">
                  <c:v>8.7925140000000006</c:v>
                </c:pt>
                <c:pt idx="5759">
                  <c:v>8.7899750000000001</c:v>
                </c:pt>
                <c:pt idx="5760">
                  <c:v>8.7861329999999995</c:v>
                </c:pt>
                <c:pt idx="5761">
                  <c:v>8.7810659999999991</c:v>
                </c:pt>
                <c:pt idx="5762">
                  <c:v>8.7748849999999994</c:v>
                </c:pt>
                <c:pt idx="5763">
                  <c:v>8.767747</c:v>
                </c:pt>
                <c:pt idx="5764">
                  <c:v>8.7598439999999993</c:v>
                </c:pt>
                <c:pt idx="5765">
                  <c:v>8.7514020000000006</c:v>
                </c:pt>
                <c:pt idx="5766">
                  <c:v>8.7426659999999998</c:v>
                </c:pt>
                <c:pt idx="5767">
                  <c:v>8.7338930000000001</c:v>
                </c:pt>
                <c:pt idx="5768">
                  <c:v>8.7253369999999997</c:v>
                </c:pt>
                <c:pt idx="5769">
                  <c:v>8.7172459999999994</c:v>
                </c:pt>
                <c:pt idx="5770">
                  <c:v>8.7098449999999996</c:v>
                </c:pt>
                <c:pt idx="5771">
                  <c:v>8.7033439999999995</c:v>
                </c:pt>
                <c:pt idx="5772">
                  <c:v>8.6977620000000009</c:v>
                </c:pt>
                <c:pt idx="5773">
                  <c:v>8.6929259999999999</c:v>
                </c:pt>
                <c:pt idx="5774">
                  <c:v>8.6887910000000002</c:v>
                </c:pt>
                <c:pt idx="5775">
                  <c:v>8.6855840000000004</c:v>
                </c:pt>
                <c:pt idx="5776">
                  <c:v>8.6836230000000008</c:v>
                </c:pt>
                <c:pt idx="5777">
                  <c:v>8.6828199999999995</c:v>
                </c:pt>
                <c:pt idx="5778">
                  <c:v>8.6826840000000001</c:v>
                </c:pt>
                <c:pt idx="5779">
                  <c:v>8.6828409999999998</c:v>
                </c:pt>
                <c:pt idx="5780">
                  <c:v>8.6830619999999996</c:v>
                </c:pt>
                <c:pt idx="5781">
                  <c:v>8.6831329999999998</c:v>
                </c:pt>
                <c:pt idx="5782">
                  <c:v>8.6828719999999997</c:v>
                </c:pt>
                <c:pt idx="5783">
                  <c:v>8.6821249999999992</c:v>
                </c:pt>
                <c:pt idx="5784">
                  <c:v>8.6807490000000005</c:v>
                </c:pt>
                <c:pt idx="5785">
                  <c:v>8.6785979999999991</c:v>
                </c:pt>
                <c:pt idx="5786">
                  <c:v>8.6755060000000004</c:v>
                </c:pt>
                <c:pt idx="5787">
                  <c:v>8.6712889999999998</c:v>
                </c:pt>
                <c:pt idx="5788">
                  <c:v>8.665756</c:v>
                </c:pt>
                <c:pt idx="5789">
                  <c:v>8.6587350000000001</c:v>
                </c:pt>
                <c:pt idx="5790">
                  <c:v>8.6500979999999998</c:v>
                </c:pt>
                <c:pt idx="5791">
                  <c:v>8.6397770000000005</c:v>
                </c:pt>
                <c:pt idx="5792">
                  <c:v>8.6277629999999998</c:v>
                </c:pt>
                <c:pt idx="5793">
                  <c:v>8.6139220000000005</c:v>
                </c:pt>
                <c:pt idx="5794">
                  <c:v>8.5979709999999994</c:v>
                </c:pt>
                <c:pt idx="5795">
                  <c:v>8.5798000000000005</c:v>
                </c:pt>
                <c:pt idx="5796">
                  <c:v>8.5594819999999991</c:v>
                </c:pt>
                <c:pt idx="5797">
                  <c:v>8.5371439999999996</c:v>
                </c:pt>
                <c:pt idx="5798">
                  <c:v>8.5129780000000004</c:v>
                </c:pt>
                <c:pt idx="5799">
                  <c:v>8.4872350000000001</c:v>
                </c:pt>
                <c:pt idx="5800">
                  <c:v>8.4602020000000007</c:v>
                </c:pt>
                <c:pt idx="5801">
                  <c:v>8.4323340000000009</c:v>
                </c:pt>
                <c:pt idx="5802">
                  <c:v>8.404242</c:v>
                </c:pt>
                <c:pt idx="5803">
                  <c:v>8.3763550000000002</c:v>
                </c:pt>
                <c:pt idx="5804">
                  <c:v>8.348922</c:v>
                </c:pt>
                <c:pt idx="5805">
                  <c:v>8.3221670000000003</c:v>
                </c:pt>
                <c:pt idx="5806">
                  <c:v>8.2962790000000002</c:v>
                </c:pt>
                <c:pt idx="5807">
                  <c:v>8.2713979999999996</c:v>
                </c:pt>
                <c:pt idx="5808">
                  <c:v>8.2474550000000004</c:v>
                </c:pt>
                <c:pt idx="5809">
                  <c:v>8.2241750000000007</c:v>
                </c:pt>
                <c:pt idx="5810">
                  <c:v>8.2014259999999997</c:v>
                </c:pt>
                <c:pt idx="5811">
                  <c:v>8.1792420000000003</c:v>
                </c:pt>
                <c:pt idx="5812">
                  <c:v>8.1576839999999997</c:v>
                </c:pt>
                <c:pt idx="5813">
                  <c:v>8.1368530000000003</c:v>
                </c:pt>
                <c:pt idx="5814">
                  <c:v>8.1168859999999992</c:v>
                </c:pt>
                <c:pt idx="5815">
                  <c:v>8.0979360000000007</c:v>
                </c:pt>
                <c:pt idx="5816">
                  <c:v>8.0803100000000008</c:v>
                </c:pt>
                <c:pt idx="5817">
                  <c:v>8.0644469999999995</c:v>
                </c:pt>
                <c:pt idx="5818">
                  <c:v>8.0505659999999999</c:v>
                </c:pt>
                <c:pt idx="5819">
                  <c:v>8.0386489999999995</c:v>
                </c:pt>
                <c:pt idx="5820">
                  <c:v>8.0285820000000001</c:v>
                </c:pt>
                <c:pt idx="5821">
                  <c:v>8.0201550000000008</c:v>
                </c:pt>
                <c:pt idx="5822">
                  <c:v>8.0130700000000008</c:v>
                </c:pt>
                <c:pt idx="5823">
                  <c:v>8.0069750000000006</c:v>
                </c:pt>
                <c:pt idx="5824">
                  <c:v>8.001512</c:v>
                </c:pt>
                <c:pt idx="5825">
                  <c:v>7.9963649999999999</c:v>
                </c:pt>
                <c:pt idx="5826">
                  <c:v>7.9913030000000003</c:v>
                </c:pt>
                <c:pt idx="5827">
                  <c:v>7.9862029999999997</c:v>
                </c:pt>
                <c:pt idx="5828">
                  <c:v>7.9810679999999996</c:v>
                </c:pt>
                <c:pt idx="5829">
                  <c:v>7.9760099999999996</c:v>
                </c:pt>
                <c:pt idx="5830">
                  <c:v>7.9712329999999998</c:v>
                </c:pt>
                <c:pt idx="5831">
                  <c:v>7.9669930000000004</c:v>
                </c:pt>
                <c:pt idx="5832">
                  <c:v>7.9635730000000002</c:v>
                </c:pt>
                <c:pt idx="5833">
                  <c:v>7.9612470000000002</c:v>
                </c:pt>
                <c:pt idx="5834">
                  <c:v>7.9602550000000001</c:v>
                </c:pt>
                <c:pt idx="5835">
                  <c:v>7.960782</c:v>
                </c:pt>
                <c:pt idx="5836">
                  <c:v>7.9629479999999999</c:v>
                </c:pt>
                <c:pt idx="5837">
                  <c:v>7.9668169999999998</c:v>
                </c:pt>
                <c:pt idx="5838">
                  <c:v>7.9724159999999999</c:v>
                </c:pt>
                <c:pt idx="5839">
                  <c:v>7.9797520000000004</c:v>
                </c:pt>
                <c:pt idx="5840">
                  <c:v>7.9888329999999996</c:v>
                </c:pt>
                <c:pt idx="5841">
                  <c:v>7.9996600000000004</c:v>
                </c:pt>
                <c:pt idx="5842">
                  <c:v>8.0122199999999992</c:v>
                </c:pt>
                <c:pt idx="5843">
                  <c:v>8.0264830000000007</c:v>
                </c:pt>
                <c:pt idx="5844">
                  <c:v>8.0423930000000006</c:v>
                </c:pt>
                <c:pt idx="5845">
                  <c:v>8.0598790000000005</c:v>
                </c:pt>
                <c:pt idx="5846">
                  <c:v>8.0788530000000005</c:v>
                </c:pt>
                <c:pt idx="5847">
                  <c:v>8.0992250000000006</c:v>
                </c:pt>
                <c:pt idx="5848">
                  <c:v>8.1209030000000002</c:v>
                </c:pt>
                <c:pt idx="5849">
                  <c:v>8.1438020000000009</c:v>
                </c:pt>
                <c:pt idx="5850">
                  <c:v>8.1678429999999995</c:v>
                </c:pt>
                <c:pt idx="5851">
                  <c:v>8.1929529999999993</c:v>
                </c:pt>
                <c:pt idx="5852">
                  <c:v>8.2188960000000009</c:v>
                </c:pt>
                <c:pt idx="5853">
                  <c:v>8.2452629999999996</c:v>
                </c:pt>
                <c:pt idx="5854">
                  <c:v>8.2717890000000001</c:v>
                </c:pt>
                <c:pt idx="5855">
                  <c:v>8.2983399999999996</c:v>
                </c:pt>
                <c:pt idx="5856">
                  <c:v>8.3247459999999993</c:v>
                </c:pt>
                <c:pt idx="5857">
                  <c:v>8.3507949999999997</c:v>
                </c:pt>
                <c:pt idx="5858">
                  <c:v>8.3762410000000003</c:v>
                </c:pt>
                <c:pt idx="5859">
                  <c:v>8.4008120000000002</c:v>
                </c:pt>
                <c:pt idx="5860">
                  <c:v>8.4243900000000007</c:v>
                </c:pt>
                <c:pt idx="5861">
                  <c:v>8.4470240000000008</c:v>
                </c:pt>
                <c:pt idx="5862">
                  <c:v>8.4686269999999997</c:v>
                </c:pt>
                <c:pt idx="5863">
                  <c:v>8.4889860000000006</c:v>
                </c:pt>
                <c:pt idx="5864">
                  <c:v>8.5079349999999998</c:v>
                </c:pt>
                <c:pt idx="5865">
                  <c:v>8.5253530000000008</c:v>
                </c:pt>
                <c:pt idx="5866">
                  <c:v>8.5411610000000007</c:v>
                </c:pt>
                <c:pt idx="5867">
                  <c:v>8.5553150000000002</c:v>
                </c:pt>
                <c:pt idx="5868">
                  <c:v>8.5678049999999999</c:v>
                </c:pt>
                <c:pt idx="5869">
                  <c:v>8.5786680000000004</c:v>
                </c:pt>
                <c:pt idx="5870">
                  <c:v>8.5879960000000004</c:v>
                </c:pt>
                <c:pt idx="5871">
                  <c:v>8.5959570000000003</c:v>
                </c:pt>
                <c:pt idx="5872">
                  <c:v>8.6027889999999996</c:v>
                </c:pt>
                <c:pt idx="5873">
                  <c:v>8.6087939999999996</c:v>
                </c:pt>
                <c:pt idx="5874">
                  <c:v>8.6143020000000003</c:v>
                </c:pt>
                <c:pt idx="5875">
                  <c:v>8.6196439999999992</c:v>
                </c:pt>
                <c:pt idx="5876">
                  <c:v>8.625121</c:v>
                </c:pt>
                <c:pt idx="5877">
                  <c:v>8.6309760000000004</c:v>
                </c:pt>
                <c:pt idx="5878">
                  <c:v>8.6373739999999994</c:v>
                </c:pt>
                <c:pt idx="5879">
                  <c:v>8.6443809999999992</c:v>
                </c:pt>
                <c:pt idx="5880">
                  <c:v>8.6519700000000004</c:v>
                </c:pt>
                <c:pt idx="5881">
                  <c:v>8.660031</c:v>
                </c:pt>
                <c:pt idx="5882">
                  <c:v>8.6684020000000004</c:v>
                </c:pt>
                <c:pt idx="5883">
                  <c:v>8.6769079999999992</c:v>
                </c:pt>
                <c:pt idx="5884">
                  <c:v>8.6855460000000004</c:v>
                </c:pt>
                <c:pt idx="5885">
                  <c:v>8.6944909999999993</c:v>
                </c:pt>
                <c:pt idx="5886">
                  <c:v>8.703773</c:v>
                </c:pt>
                <c:pt idx="5887">
                  <c:v>8.7132749999999994</c:v>
                </c:pt>
                <c:pt idx="5888">
                  <c:v>8.7228879999999993</c:v>
                </c:pt>
                <c:pt idx="5889">
                  <c:v>8.7325140000000001</c:v>
                </c:pt>
                <c:pt idx="5890">
                  <c:v>8.7420580000000001</c:v>
                </c:pt>
                <c:pt idx="5891">
                  <c:v>8.7514289999999999</c:v>
                </c:pt>
                <c:pt idx="5892">
                  <c:v>8.7603690000000007</c:v>
                </c:pt>
                <c:pt idx="5893">
                  <c:v>8.7684560000000005</c:v>
                </c:pt>
                <c:pt idx="5894">
                  <c:v>8.7754320000000003</c:v>
                </c:pt>
                <c:pt idx="5895">
                  <c:v>8.7813669999999995</c:v>
                </c:pt>
                <c:pt idx="5896">
                  <c:v>8.7865090000000006</c:v>
                </c:pt>
                <c:pt idx="5897">
                  <c:v>8.7909629999999996</c:v>
                </c:pt>
                <c:pt idx="5898">
                  <c:v>8.7947070000000007</c:v>
                </c:pt>
                <c:pt idx="5899">
                  <c:v>8.7975930000000009</c:v>
                </c:pt>
                <c:pt idx="5900">
                  <c:v>8.7995020000000004</c:v>
                </c:pt>
                <c:pt idx="5901">
                  <c:v>8.8008159999999993</c:v>
                </c:pt>
                <c:pt idx="5902">
                  <c:v>8.8018970000000003</c:v>
                </c:pt>
                <c:pt idx="5903">
                  <c:v>8.8024170000000002</c:v>
                </c:pt>
                <c:pt idx="5904">
                  <c:v>8.8019999999999996</c:v>
                </c:pt>
                <c:pt idx="5905">
                  <c:v>8.8008880000000005</c:v>
                </c:pt>
                <c:pt idx="5906">
                  <c:v>8.799315</c:v>
                </c:pt>
                <c:pt idx="5907">
                  <c:v>8.796894</c:v>
                </c:pt>
                <c:pt idx="5908">
                  <c:v>8.793139</c:v>
                </c:pt>
                <c:pt idx="5909">
                  <c:v>8.7879830000000005</c:v>
                </c:pt>
                <c:pt idx="5910">
                  <c:v>8.781784</c:v>
                </c:pt>
                <c:pt idx="5911">
                  <c:v>8.7751520000000003</c:v>
                </c:pt>
                <c:pt idx="5912">
                  <c:v>8.7684250000000006</c:v>
                </c:pt>
                <c:pt idx="5913">
                  <c:v>8.7616200000000006</c:v>
                </c:pt>
                <c:pt idx="5914">
                  <c:v>8.7550220000000003</c:v>
                </c:pt>
                <c:pt idx="5915">
                  <c:v>8.7489799999999995</c:v>
                </c:pt>
                <c:pt idx="5916">
                  <c:v>8.7434130000000003</c:v>
                </c:pt>
                <c:pt idx="5917">
                  <c:v>8.7381539999999998</c:v>
                </c:pt>
                <c:pt idx="5918">
                  <c:v>8.7332999999999998</c:v>
                </c:pt>
                <c:pt idx="5919">
                  <c:v>8.7290639999999993</c:v>
                </c:pt>
                <c:pt idx="5920">
                  <c:v>8.7252899999999993</c:v>
                </c:pt>
                <c:pt idx="5921">
                  <c:v>8.7214600000000004</c:v>
                </c:pt>
                <c:pt idx="5922">
                  <c:v>8.7173540000000003</c:v>
                </c:pt>
                <c:pt idx="5923">
                  <c:v>8.7130749999999999</c:v>
                </c:pt>
                <c:pt idx="5924">
                  <c:v>8.7084209999999995</c:v>
                </c:pt>
                <c:pt idx="5925">
                  <c:v>8.7030770000000004</c:v>
                </c:pt>
                <c:pt idx="5926">
                  <c:v>8.6971179999999997</c:v>
                </c:pt>
                <c:pt idx="5927">
                  <c:v>8.6906839999999992</c:v>
                </c:pt>
                <c:pt idx="5928">
                  <c:v>8.6837959999999992</c:v>
                </c:pt>
                <c:pt idx="5929">
                  <c:v>8.6764919999999996</c:v>
                </c:pt>
                <c:pt idx="5930">
                  <c:v>8.6688039999999997</c:v>
                </c:pt>
                <c:pt idx="5931">
                  <c:v>8.6607579999999995</c:v>
                </c:pt>
                <c:pt idx="5932">
                  <c:v>8.652393</c:v>
                </c:pt>
                <c:pt idx="5933">
                  <c:v>8.6437860000000004</c:v>
                </c:pt>
                <c:pt idx="5934">
                  <c:v>8.6350569999999998</c:v>
                </c:pt>
                <c:pt idx="5935">
                  <c:v>8.6263480000000001</c:v>
                </c:pt>
                <c:pt idx="5936">
                  <c:v>8.6177969999999995</c:v>
                </c:pt>
                <c:pt idx="5937">
                  <c:v>8.6095220000000001</c:v>
                </c:pt>
                <c:pt idx="5938">
                  <c:v>8.6016119999999994</c:v>
                </c:pt>
                <c:pt idx="5939">
                  <c:v>8.5941360000000007</c:v>
                </c:pt>
                <c:pt idx="5940">
                  <c:v>8.5871569999999995</c:v>
                </c:pt>
                <c:pt idx="5941">
                  <c:v>8.5807310000000001</c:v>
                </c:pt>
                <c:pt idx="5942">
                  <c:v>8.5749080000000006</c:v>
                </c:pt>
                <c:pt idx="5943">
                  <c:v>8.569566</c:v>
                </c:pt>
                <c:pt idx="5944">
                  <c:v>8.5644109999999998</c:v>
                </c:pt>
                <c:pt idx="5945">
                  <c:v>8.5594739999999998</c:v>
                </c:pt>
                <c:pt idx="5946">
                  <c:v>8.5551189999999995</c:v>
                </c:pt>
                <c:pt idx="5947">
                  <c:v>8.5513969999999997</c:v>
                </c:pt>
                <c:pt idx="5948">
                  <c:v>8.5480509999999992</c:v>
                </c:pt>
                <c:pt idx="5949">
                  <c:v>8.5449970000000004</c:v>
                </c:pt>
                <c:pt idx="5950">
                  <c:v>8.5424819999999997</c:v>
                </c:pt>
                <c:pt idx="5951">
                  <c:v>8.540737</c:v>
                </c:pt>
                <c:pt idx="5952">
                  <c:v>8.5396359999999998</c:v>
                </c:pt>
                <c:pt idx="5953">
                  <c:v>8.5390149999999991</c:v>
                </c:pt>
                <c:pt idx="5954">
                  <c:v>8.5388169999999999</c:v>
                </c:pt>
                <c:pt idx="5955">
                  <c:v>8.5390999999999995</c:v>
                </c:pt>
                <c:pt idx="5956">
                  <c:v>8.5400329999999993</c:v>
                </c:pt>
                <c:pt idx="5957">
                  <c:v>8.5414139999999996</c:v>
                </c:pt>
                <c:pt idx="5958">
                  <c:v>8.5426909999999996</c:v>
                </c:pt>
                <c:pt idx="5959">
                  <c:v>8.5436309999999995</c:v>
                </c:pt>
                <c:pt idx="5960">
                  <c:v>8.5441889999999994</c:v>
                </c:pt>
                <c:pt idx="5961">
                  <c:v>8.5440369999999994</c:v>
                </c:pt>
                <c:pt idx="5962">
                  <c:v>8.5427429999999998</c:v>
                </c:pt>
                <c:pt idx="5963">
                  <c:v>8.5400950000000009</c:v>
                </c:pt>
                <c:pt idx="5964">
                  <c:v>8.5362480000000005</c:v>
                </c:pt>
                <c:pt idx="5965">
                  <c:v>8.5313870000000005</c:v>
                </c:pt>
                <c:pt idx="5966">
                  <c:v>8.5253949999999996</c:v>
                </c:pt>
                <c:pt idx="5967">
                  <c:v>8.5181920000000009</c:v>
                </c:pt>
                <c:pt idx="5968">
                  <c:v>8.5100580000000008</c:v>
                </c:pt>
                <c:pt idx="5969">
                  <c:v>8.5013079999999999</c:v>
                </c:pt>
                <c:pt idx="5970">
                  <c:v>8.4919519999999995</c:v>
                </c:pt>
                <c:pt idx="5971">
                  <c:v>8.4816800000000008</c:v>
                </c:pt>
                <c:pt idx="5972">
                  <c:v>8.4701640000000005</c:v>
                </c:pt>
                <c:pt idx="5973">
                  <c:v>8.4573649999999994</c:v>
                </c:pt>
                <c:pt idx="5974">
                  <c:v>8.4433509999999998</c:v>
                </c:pt>
                <c:pt idx="5975">
                  <c:v>8.4281269999999999</c:v>
                </c:pt>
                <c:pt idx="5976">
                  <c:v>8.4116540000000004</c:v>
                </c:pt>
                <c:pt idx="5977">
                  <c:v>8.3938769999999998</c:v>
                </c:pt>
                <c:pt idx="5978">
                  <c:v>8.3749219999999998</c:v>
                </c:pt>
                <c:pt idx="5979">
                  <c:v>8.3551160000000007</c:v>
                </c:pt>
                <c:pt idx="5980">
                  <c:v>8.3345009999999995</c:v>
                </c:pt>
                <c:pt idx="5981">
                  <c:v>8.3129910000000002</c:v>
                </c:pt>
                <c:pt idx="5982">
                  <c:v>8.2910020000000006</c:v>
                </c:pt>
                <c:pt idx="5983">
                  <c:v>8.2690929999999998</c:v>
                </c:pt>
                <c:pt idx="5984">
                  <c:v>8.247458</c:v>
                </c:pt>
                <c:pt idx="5985">
                  <c:v>8.2260720000000003</c:v>
                </c:pt>
                <c:pt idx="5986">
                  <c:v>8.2048620000000003</c:v>
                </c:pt>
                <c:pt idx="5987">
                  <c:v>8.1835690000000003</c:v>
                </c:pt>
                <c:pt idx="5988">
                  <c:v>8.1614690000000003</c:v>
                </c:pt>
                <c:pt idx="5989">
                  <c:v>8.1377469999999992</c:v>
                </c:pt>
                <c:pt idx="5990">
                  <c:v>8.11219</c:v>
                </c:pt>
                <c:pt idx="5991">
                  <c:v>8.0853549999999998</c:v>
                </c:pt>
                <c:pt idx="5992">
                  <c:v>8.0582039999999999</c:v>
                </c:pt>
                <c:pt idx="5993">
                  <c:v>8.0312479999999997</c:v>
                </c:pt>
                <c:pt idx="5994">
                  <c:v>8.0044920000000008</c:v>
                </c:pt>
                <c:pt idx="5995">
                  <c:v>7.9782200000000003</c:v>
                </c:pt>
                <c:pt idx="5996">
                  <c:v>7.952985</c:v>
                </c:pt>
                <c:pt idx="5997">
                  <c:v>7.929119</c:v>
                </c:pt>
                <c:pt idx="5998">
                  <c:v>7.9068889999999996</c:v>
                </c:pt>
                <c:pt idx="5999">
                  <c:v>7.886647</c:v>
                </c:pt>
                <c:pt idx="6000">
                  <c:v>7.8684799999999999</c:v>
                </c:pt>
                <c:pt idx="6001">
                  <c:v>7.8520240000000001</c:v>
                </c:pt>
                <c:pt idx="6002">
                  <c:v>7.8366369999999996</c:v>
                </c:pt>
                <c:pt idx="6003">
                  <c:v>7.8219260000000004</c:v>
                </c:pt>
                <c:pt idx="6004">
                  <c:v>7.8078370000000001</c:v>
                </c:pt>
                <c:pt idx="6005">
                  <c:v>7.7939550000000004</c:v>
                </c:pt>
                <c:pt idx="6006">
                  <c:v>7.7795940000000003</c:v>
                </c:pt>
                <c:pt idx="6007">
                  <c:v>7.7646459999999999</c:v>
                </c:pt>
                <c:pt idx="6008">
                  <c:v>7.7493689999999997</c:v>
                </c:pt>
                <c:pt idx="6009">
                  <c:v>7.733949</c:v>
                </c:pt>
                <c:pt idx="6010">
                  <c:v>7.7188689999999998</c:v>
                </c:pt>
                <c:pt idx="6011">
                  <c:v>7.7048379999999996</c:v>
                </c:pt>
                <c:pt idx="6012">
                  <c:v>7.6924390000000002</c:v>
                </c:pt>
                <c:pt idx="6013">
                  <c:v>7.682156</c:v>
                </c:pt>
                <c:pt idx="6014">
                  <c:v>7.6742359999999996</c:v>
                </c:pt>
                <c:pt idx="6015">
                  <c:v>7.6688429999999999</c:v>
                </c:pt>
                <c:pt idx="6016">
                  <c:v>7.6660389999999996</c:v>
                </c:pt>
                <c:pt idx="6017">
                  <c:v>7.6654439999999999</c:v>
                </c:pt>
                <c:pt idx="6018">
                  <c:v>7.6665729999999996</c:v>
                </c:pt>
                <c:pt idx="6019">
                  <c:v>7.6690360000000002</c:v>
                </c:pt>
                <c:pt idx="6020">
                  <c:v>7.6725810000000001</c:v>
                </c:pt>
                <c:pt idx="6021">
                  <c:v>7.6771250000000002</c:v>
                </c:pt>
                <c:pt idx="6022">
                  <c:v>7.6824570000000003</c:v>
                </c:pt>
                <c:pt idx="6023">
                  <c:v>7.6882869999999999</c:v>
                </c:pt>
                <c:pt idx="6024">
                  <c:v>7.694458</c:v>
                </c:pt>
                <c:pt idx="6025">
                  <c:v>7.7008470000000004</c:v>
                </c:pt>
                <c:pt idx="6026">
                  <c:v>7.7072260000000004</c:v>
                </c:pt>
                <c:pt idx="6027">
                  <c:v>7.7137209999999996</c:v>
                </c:pt>
                <c:pt idx="6028">
                  <c:v>7.7210530000000004</c:v>
                </c:pt>
                <c:pt idx="6029">
                  <c:v>7.7302679999999997</c:v>
                </c:pt>
                <c:pt idx="6030">
                  <c:v>7.7426360000000001</c:v>
                </c:pt>
                <c:pt idx="6031">
                  <c:v>7.7589420000000002</c:v>
                </c:pt>
                <c:pt idx="6032">
                  <c:v>7.7789840000000003</c:v>
                </c:pt>
                <c:pt idx="6033">
                  <c:v>7.8017690000000002</c:v>
                </c:pt>
                <c:pt idx="6034">
                  <c:v>7.8255610000000004</c:v>
                </c:pt>
                <c:pt idx="6035">
                  <c:v>7.8485760000000004</c:v>
                </c:pt>
                <c:pt idx="6036">
                  <c:v>7.870139</c:v>
                </c:pt>
                <c:pt idx="6037">
                  <c:v>7.8913120000000001</c:v>
                </c:pt>
                <c:pt idx="6038">
                  <c:v>7.9143809999999997</c:v>
                </c:pt>
                <c:pt idx="6039">
                  <c:v>7.9412130000000003</c:v>
                </c:pt>
                <c:pt idx="6040">
                  <c:v>7.9722949999999999</c:v>
                </c:pt>
                <c:pt idx="6041">
                  <c:v>8.0071279999999998</c:v>
                </c:pt>
                <c:pt idx="6042">
                  <c:v>8.0448109999999993</c:v>
                </c:pt>
                <c:pt idx="6043">
                  <c:v>8.0842899999999993</c:v>
                </c:pt>
                <c:pt idx="6044">
                  <c:v>8.1242210000000004</c:v>
                </c:pt>
                <c:pt idx="6045">
                  <c:v>8.1630739999999999</c:v>
                </c:pt>
                <c:pt idx="6046">
                  <c:v>8.1996559999999992</c:v>
                </c:pt>
                <c:pt idx="6047">
                  <c:v>8.2335949999999993</c:v>
                </c:pt>
                <c:pt idx="6048">
                  <c:v>8.265746</c:v>
                </c:pt>
                <c:pt idx="6049">
                  <c:v>8.2977450000000008</c:v>
                </c:pt>
                <c:pt idx="6050">
                  <c:v>8.3307669999999998</c:v>
                </c:pt>
                <c:pt idx="6051">
                  <c:v>8.3650110000000009</c:v>
                </c:pt>
                <c:pt idx="6052">
                  <c:v>8.4004359999999991</c:v>
                </c:pt>
                <c:pt idx="6053">
                  <c:v>8.4374300000000009</c:v>
                </c:pt>
                <c:pt idx="6054">
                  <c:v>8.4768709999999992</c:v>
                </c:pt>
                <c:pt idx="6055">
                  <c:v>8.5198110000000007</c:v>
                </c:pt>
                <c:pt idx="6056">
                  <c:v>8.5668030000000002</c:v>
                </c:pt>
                <c:pt idx="6057">
                  <c:v>8.6174379999999999</c:v>
                </c:pt>
                <c:pt idx="6058">
                  <c:v>8.6703720000000004</c:v>
                </c:pt>
                <c:pt idx="6059">
                  <c:v>8.7236809999999991</c:v>
                </c:pt>
                <c:pt idx="6060">
                  <c:v>8.7752330000000001</c:v>
                </c:pt>
                <c:pt idx="6061">
                  <c:v>8.8233669999999993</c:v>
                </c:pt>
                <c:pt idx="6062">
                  <c:v>8.8675750000000004</c:v>
                </c:pt>
                <c:pt idx="6063">
                  <c:v>8.9084299999999992</c:v>
                </c:pt>
                <c:pt idx="6064">
                  <c:v>8.9471129999999999</c:v>
                </c:pt>
                <c:pt idx="6065">
                  <c:v>8.9848789999999994</c:v>
                </c:pt>
                <c:pt idx="6066">
                  <c:v>9.0230890000000006</c:v>
                </c:pt>
                <c:pt idx="6067">
                  <c:v>9.0629620000000006</c:v>
                </c:pt>
                <c:pt idx="6068">
                  <c:v>9.1047080000000005</c:v>
                </c:pt>
                <c:pt idx="6069">
                  <c:v>9.1475819999999999</c:v>
                </c:pt>
                <c:pt idx="6070">
                  <c:v>9.1904730000000008</c:v>
                </c:pt>
                <c:pt idx="6071">
                  <c:v>9.232208</c:v>
                </c:pt>
                <c:pt idx="6072">
                  <c:v>9.2717759999999991</c:v>
                </c:pt>
                <c:pt idx="6073">
                  <c:v>9.3085470000000008</c:v>
                </c:pt>
                <c:pt idx="6074">
                  <c:v>9.3427039999999995</c:v>
                </c:pt>
                <c:pt idx="6075">
                  <c:v>9.3749929999999999</c:v>
                </c:pt>
                <c:pt idx="6076">
                  <c:v>9.4060260000000007</c:v>
                </c:pt>
                <c:pt idx="6077">
                  <c:v>9.4357950000000006</c:v>
                </c:pt>
                <c:pt idx="6078">
                  <c:v>9.4633690000000001</c:v>
                </c:pt>
                <c:pt idx="6079">
                  <c:v>9.4873899999999995</c:v>
                </c:pt>
                <c:pt idx="6080">
                  <c:v>9.5070209999999999</c:v>
                </c:pt>
                <c:pt idx="6081">
                  <c:v>9.5223870000000002</c:v>
                </c:pt>
                <c:pt idx="6082">
                  <c:v>9.5340410000000002</c:v>
                </c:pt>
                <c:pt idx="6083">
                  <c:v>9.5424609999999994</c:v>
                </c:pt>
                <c:pt idx="6084">
                  <c:v>9.5480839999999993</c:v>
                </c:pt>
                <c:pt idx="6085">
                  <c:v>9.5510400000000004</c:v>
                </c:pt>
                <c:pt idx="6086">
                  <c:v>9.5509199999999996</c:v>
                </c:pt>
                <c:pt idx="6087">
                  <c:v>9.5472029999999997</c:v>
                </c:pt>
                <c:pt idx="6088">
                  <c:v>9.5398049999999994</c:v>
                </c:pt>
                <c:pt idx="6089">
                  <c:v>9.5290789999999994</c:v>
                </c:pt>
                <c:pt idx="6090">
                  <c:v>9.5157000000000007</c:v>
                </c:pt>
                <c:pt idx="6091">
                  <c:v>9.5006199999999996</c:v>
                </c:pt>
                <c:pt idx="6092">
                  <c:v>9.4844989999999996</c:v>
                </c:pt>
                <c:pt idx="6093">
                  <c:v>9.4675189999999994</c:v>
                </c:pt>
                <c:pt idx="6094">
                  <c:v>9.4495310000000003</c:v>
                </c:pt>
                <c:pt idx="6095">
                  <c:v>9.4298900000000003</c:v>
                </c:pt>
                <c:pt idx="6096">
                  <c:v>9.4079379999999997</c:v>
                </c:pt>
                <c:pt idx="6097">
                  <c:v>9.3833079999999995</c:v>
                </c:pt>
                <c:pt idx="6098">
                  <c:v>9.3557769999999998</c:v>
                </c:pt>
                <c:pt idx="6099">
                  <c:v>9.3253979999999999</c:v>
                </c:pt>
                <c:pt idx="6100">
                  <c:v>9.2922919999999998</c:v>
                </c:pt>
                <c:pt idx="6101">
                  <c:v>9.2567240000000002</c:v>
                </c:pt>
                <c:pt idx="6102">
                  <c:v>9.2192469999999993</c:v>
                </c:pt>
                <c:pt idx="6103">
                  <c:v>9.1803380000000008</c:v>
                </c:pt>
                <c:pt idx="6104">
                  <c:v>9.1403169999999996</c:v>
                </c:pt>
                <c:pt idx="6105">
                  <c:v>9.099316</c:v>
                </c:pt>
                <c:pt idx="6106">
                  <c:v>9.0573890000000006</c:v>
                </c:pt>
                <c:pt idx="6107">
                  <c:v>9.0147119999999994</c:v>
                </c:pt>
                <c:pt idx="6108">
                  <c:v>8.9713940000000001</c:v>
                </c:pt>
                <c:pt idx="6109">
                  <c:v>8.9275739999999999</c:v>
                </c:pt>
                <c:pt idx="6110">
                  <c:v>8.8836770000000005</c:v>
                </c:pt>
                <c:pt idx="6111">
                  <c:v>8.8400320000000008</c:v>
                </c:pt>
                <c:pt idx="6112">
                  <c:v>8.7965230000000005</c:v>
                </c:pt>
                <c:pt idx="6113">
                  <c:v>8.7527530000000002</c:v>
                </c:pt>
                <c:pt idx="6114">
                  <c:v>8.708399</c:v>
                </c:pt>
                <c:pt idx="6115">
                  <c:v>8.6632639999999999</c:v>
                </c:pt>
                <c:pt idx="6116">
                  <c:v>8.6171869999999995</c:v>
                </c:pt>
                <c:pt idx="6117">
                  <c:v>8.5701129999999992</c:v>
                </c:pt>
                <c:pt idx="6118">
                  <c:v>8.5222999999999995</c:v>
                </c:pt>
                <c:pt idx="6119">
                  <c:v>8.4743119999999994</c:v>
                </c:pt>
                <c:pt idx="6120">
                  <c:v>8.4266430000000003</c:v>
                </c:pt>
                <c:pt idx="6121">
                  <c:v>8.3796400000000002</c:v>
                </c:pt>
                <c:pt idx="6122">
                  <c:v>8.3336120000000005</c:v>
                </c:pt>
                <c:pt idx="6123">
                  <c:v>8.2886539999999993</c:v>
                </c:pt>
                <c:pt idx="6124">
                  <c:v>8.2445039999999992</c:v>
                </c:pt>
                <c:pt idx="6125">
                  <c:v>8.2009050000000006</c:v>
                </c:pt>
                <c:pt idx="6126">
                  <c:v>8.15794</c:v>
                </c:pt>
                <c:pt idx="6127">
                  <c:v>8.1158429999999999</c:v>
                </c:pt>
                <c:pt idx="6128">
                  <c:v>8.0747900000000001</c:v>
                </c:pt>
                <c:pt idx="6129">
                  <c:v>8.0348679999999995</c:v>
                </c:pt>
                <c:pt idx="6130">
                  <c:v>7.9962419999999996</c:v>
                </c:pt>
                <c:pt idx="6131">
                  <c:v>7.9591909999999997</c:v>
                </c:pt>
                <c:pt idx="6132">
                  <c:v>7.9238439999999999</c:v>
                </c:pt>
                <c:pt idx="6133">
                  <c:v>7.8903850000000002</c:v>
                </c:pt>
                <c:pt idx="6134">
                  <c:v>7.8592230000000001</c:v>
                </c:pt>
                <c:pt idx="6135">
                  <c:v>7.8304749999999999</c:v>
                </c:pt>
                <c:pt idx="6136">
                  <c:v>7.8039079999999998</c:v>
                </c:pt>
                <c:pt idx="6137">
                  <c:v>7.7793830000000002</c:v>
                </c:pt>
                <c:pt idx="6138">
                  <c:v>7.7568219999999997</c:v>
                </c:pt>
                <c:pt idx="6139">
                  <c:v>7.7360550000000003</c:v>
                </c:pt>
                <c:pt idx="6140">
                  <c:v>7.7168720000000004</c:v>
                </c:pt>
                <c:pt idx="6141">
                  <c:v>7.6992659999999997</c:v>
                </c:pt>
                <c:pt idx="6142">
                  <c:v>7.6833479999999996</c:v>
                </c:pt>
                <c:pt idx="6143">
                  <c:v>7.6690690000000004</c:v>
                </c:pt>
                <c:pt idx="6144">
                  <c:v>7.6565510000000003</c:v>
                </c:pt>
                <c:pt idx="6145">
                  <c:v>7.6460350000000004</c:v>
                </c:pt>
                <c:pt idx="6146">
                  <c:v>7.637804</c:v>
                </c:pt>
                <c:pt idx="6147">
                  <c:v>7.6324189999999996</c:v>
                </c:pt>
                <c:pt idx="6148">
                  <c:v>7.63049</c:v>
                </c:pt>
                <c:pt idx="6149">
                  <c:v>7.6324610000000002</c:v>
                </c:pt>
                <c:pt idx="6150">
                  <c:v>7.638439</c:v>
                </c:pt>
                <c:pt idx="6151">
                  <c:v>7.6480480000000002</c:v>
                </c:pt>
                <c:pt idx="6152">
                  <c:v>7.6606439999999996</c:v>
                </c:pt>
                <c:pt idx="6153">
                  <c:v>7.675548</c:v>
                </c:pt>
                <c:pt idx="6154">
                  <c:v>7.6921249999999999</c:v>
                </c:pt>
                <c:pt idx="6155">
                  <c:v>7.7099909999999996</c:v>
                </c:pt>
                <c:pt idx="6156">
                  <c:v>7.729025</c:v>
                </c:pt>
                <c:pt idx="6157">
                  <c:v>7.7493400000000001</c:v>
                </c:pt>
                <c:pt idx="6158">
                  <c:v>7.7712389999999996</c:v>
                </c:pt>
                <c:pt idx="6159">
                  <c:v>7.7948519999999997</c:v>
                </c:pt>
                <c:pt idx="6160">
                  <c:v>7.8201299999999998</c:v>
                </c:pt>
                <c:pt idx="6161">
                  <c:v>7.8470319999999996</c:v>
                </c:pt>
                <c:pt idx="6162">
                  <c:v>7.8755420000000003</c:v>
                </c:pt>
                <c:pt idx="6163">
                  <c:v>7.9056889999999997</c:v>
                </c:pt>
                <c:pt idx="6164">
                  <c:v>7.9375070000000001</c:v>
                </c:pt>
                <c:pt idx="6165">
                  <c:v>7.9709849999999998</c:v>
                </c:pt>
                <c:pt idx="6166">
                  <c:v>8.0058380000000007</c:v>
                </c:pt>
                <c:pt idx="6167">
                  <c:v>8.0414779999999997</c:v>
                </c:pt>
                <c:pt idx="6168">
                  <c:v>8.0773639999999993</c:v>
                </c:pt>
                <c:pt idx="6169">
                  <c:v>8.113073</c:v>
                </c:pt>
                <c:pt idx="6170">
                  <c:v>8.1482399999999995</c:v>
                </c:pt>
                <c:pt idx="6171">
                  <c:v>8.1826310000000007</c:v>
                </c:pt>
                <c:pt idx="6172">
                  <c:v>8.2161659999999994</c:v>
                </c:pt>
                <c:pt idx="6173">
                  <c:v>8.2488880000000009</c:v>
                </c:pt>
                <c:pt idx="6174">
                  <c:v>8.2810520000000007</c:v>
                </c:pt>
                <c:pt idx="6175">
                  <c:v>8.3130489999999995</c:v>
                </c:pt>
                <c:pt idx="6176">
                  <c:v>8.3450290000000003</c:v>
                </c:pt>
                <c:pt idx="6177">
                  <c:v>8.3768930000000008</c:v>
                </c:pt>
                <c:pt idx="6178">
                  <c:v>8.4084839999999996</c:v>
                </c:pt>
                <c:pt idx="6179">
                  <c:v>8.4396249999999995</c:v>
                </c:pt>
                <c:pt idx="6180">
                  <c:v>8.4701579999999996</c:v>
                </c:pt>
                <c:pt idx="6181">
                  <c:v>8.499962</c:v>
                </c:pt>
                <c:pt idx="6182">
                  <c:v>8.5289529999999996</c:v>
                </c:pt>
                <c:pt idx="6183">
                  <c:v>8.557086</c:v>
                </c:pt>
                <c:pt idx="6184">
                  <c:v>8.5843520000000009</c:v>
                </c:pt>
                <c:pt idx="6185">
                  <c:v>8.6107849999999999</c:v>
                </c:pt>
                <c:pt idx="6186">
                  <c:v>8.6364549999999998</c:v>
                </c:pt>
                <c:pt idx="6187">
                  <c:v>8.6612969999999994</c:v>
                </c:pt>
                <c:pt idx="6188">
                  <c:v>8.6850909999999999</c:v>
                </c:pt>
                <c:pt idx="6189">
                  <c:v>8.7077679999999997</c:v>
                </c:pt>
                <c:pt idx="6190">
                  <c:v>8.7295599999999993</c:v>
                </c:pt>
                <c:pt idx="6191">
                  <c:v>8.7508219999999994</c:v>
                </c:pt>
                <c:pt idx="6192">
                  <c:v>8.7717019999999994</c:v>
                </c:pt>
                <c:pt idx="6193">
                  <c:v>8.7921279999999999</c:v>
                </c:pt>
                <c:pt idx="6194">
                  <c:v>8.8119789999999991</c:v>
                </c:pt>
                <c:pt idx="6195">
                  <c:v>8.8310980000000008</c:v>
                </c:pt>
                <c:pt idx="6196">
                  <c:v>8.8493150000000007</c:v>
                </c:pt>
                <c:pt idx="6197">
                  <c:v>8.8664699999999996</c:v>
                </c:pt>
                <c:pt idx="6198">
                  <c:v>8.8824260000000006</c:v>
                </c:pt>
                <c:pt idx="6199">
                  <c:v>8.8970570000000002</c:v>
                </c:pt>
                <c:pt idx="6200">
                  <c:v>8.9102390000000007</c:v>
                </c:pt>
                <c:pt idx="6201">
                  <c:v>8.9218299999999999</c:v>
                </c:pt>
                <c:pt idx="6202">
                  <c:v>8.9315029999999993</c:v>
                </c:pt>
                <c:pt idx="6203">
                  <c:v>8.9387699999999999</c:v>
                </c:pt>
                <c:pt idx="6204">
                  <c:v>8.9433310000000006</c:v>
                </c:pt>
                <c:pt idx="6205">
                  <c:v>8.9451149999999995</c:v>
                </c:pt>
                <c:pt idx="6206">
                  <c:v>8.9441360000000003</c:v>
                </c:pt>
                <c:pt idx="6207">
                  <c:v>8.9404920000000008</c:v>
                </c:pt>
                <c:pt idx="6208">
                  <c:v>8.9343389999999996</c:v>
                </c:pt>
                <c:pt idx="6209">
                  <c:v>8.9258349999999993</c:v>
                </c:pt>
                <c:pt idx="6210">
                  <c:v>8.9151030000000002</c:v>
                </c:pt>
                <c:pt idx="6211">
                  <c:v>8.9022109999999994</c:v>
                </c:pt>
                <c:pt idx="6212">
                  <c:v>8.887181</c:v>
                </c:pt>
                <c:pt idx="6213">
                  <c:v>8.8700060000000001</c:v>
                </c:pt>
                <c:pt idx="6214">
                  <c:v>8.8506630000000008</c:v>
                </c:pt>
                <c:pt idx="6215">
                  <c:v>8.8291160000000009</c:v>
                </c:pt>
                <c:pt idx="6216">
                  <c:v>8.8053129999999999</c:v>
                </c:pt>
                <c:pt idx="6217">
                  <c:v>8.7791890000000006</c:v>
                </c:pt>
                <c:pt idx="6218">
                  <c:v>8.7506850000000007</c:v>
                </c:pt>
                <c:pt idx="6219">
                  <c:v>8.7197790000000008</c:v>
                </c:pt>
                <c:pt idx="6220">
                  <c:v>8.6865140000000007</c:v>
                </c:pt>
                <c:pt idx="6221">
                  <c:v>8.6510259999999999</c:v>
                </c:pt>
                <c:pt idx="6222">
                  <c:v>8.6135490000000008</c:v>
                </c:pt>
                <c:pt idx="6223">
                  <c:v>8.5743899999999993</c:v>
                </c:pt>
                <c:pt idx="6224">
                  <c:v>8.5338999999999992</c:v>
                </c:pt>
                <c:pt idx="6225">
                  <c:v>8.4924309999999998</c:v>
                </c:pt>
                <c:pt idx="6226">
                  <c:v>8.4503109999999992</c:v>
                </c:pt>
                <c:pt idx="6227">
                  <c:v>8.4078280000000003</c:v>
                </c:pt>
                <c:pt idx="6228">
                  <c:v>8.3652289999999994</c:v>
                </c:pt>
                <c:pt idx="6229">
                  <c:v>8.3227200000000003</c:v>
                </c:pt>
                <c:pt idx="6230">
                  <c:v>8.2804699999999993</c:v>
                </c:pt>
                <c:pt idx="6231">
                  <c:v>8.2386140000000001</c:v>
                </c:pt>
                <c:pt idx="6232">
                  <c:v>8.1972509999999996</c:v>
                </c:pt>
                <c:pt idx="6233">
                  <c:v>8.1564540000000001</c:v>
                </c:pt>
                <c:pt idx="6234">
                  <c:v>8.1162759999999992</c:v>
                </c:pt>
                <c:pt idx="6235">
                  <c:v>8.0767489999999995</c:v>
                </c:pt>
                <c:pt idx="6236">
                  <c:v>8.0378939999999997</c:v>
                </c:pt>
                <c:pt idx="6237">
                  <c:v>7.9997259999999999</c:v>
                </c:pt>
                <c:pt idx="6238">
                  <c:v>7.9624160000000002</c:v>
                </c:pt>
                <c:pt idx="6239">
                  <c:v>7.9261439999999999</c:v>
                </c:pt>
                <c:pt idx="6240">
                  <c:v>7.8907699999999998</c:v>
                </c:pt>
                <c:pt idx="6241">
                  <c:v>7.856338</c:v>
                </c:pt>
                <c:pt idx="6242">
                  <c:v>7.8232400000000002</c:v>
                </c:pt>
                <c:pt idx="6243">
                  <c:v>7.7917269999999998</c:v>
                </c:pt>
                <c:pt idx="6244">
                  <c:v>7.7619030000000002</c:v>
                </c:pt>
                <c:pt idx="6245">
                  <c:v>7.7338880000000003</c:v>
                </c:pt>
                <c:pt idx="6246">
                  <c:v>7.7078040000000003</c:v>
                </c:pt>
                <c:pt idx="6247">
                  <c:v>7.683764</c:v>
                </c:pt>
                <c:pt idx="6248">
                  <c:v>7.6618700000000004</c:v>
                </c:pt>
                <c:pt idx="6249">
                  <c:v>7.6422049999999997</c:v>
                </c:pt>
                <c:pt idx="6250">
                  <c:v>7.6248319999999996</c:v>
                </c:pt>
                <c:pt idx="6251">
                  <c:v>7.6098030000000003</c:v>
                </c:pt>
                <c:pt idx="6252">
                  <c:v>7.5973230000000003</c:v>
                </c:pt>
                <c:pt idx="6253">
                  <c:v>7.587758</c:v>
                </c:pt>
                <c:pt idx="6254">
                  <c:v>7.581315</c:v>
                </c:pt>
                <c:pt idx="6255">
                  <c:v>7.5778800000000004</c:v>
                </c:pt>
                <c:pt idx="6256">
                  <c:v>7.5771889999999997</c:v>
                </c:pt>
                <c:pt idx="6257">
                  <c:v>7.5791500000000003</c:v>
                </c:pt>
                <c:pt idx="6258">
                  <c:v>7.5838409999999996</c:v>
                </c:pt>
                <c:pt idx="6259">
                  <c:v>7.5913370000000002</c:v>
                </c:pt>
                <c:pt idx="6260">
                  <c:v>7.6016959999999996</c:v>
                </c:pt>
                <c:pt idx="6261">
                  <c:v>7.6149469999999999</c:v>
                </c:pt>
                <c:pt idx="6262">
                  <c:v>7.6310820000000001</c:v>
                </c:pt>
                <c:pt idx="6263">
                  <c:v>7.6500659999999998</c:v>
                </c:pt>
                <c:pt idx="6264">
                  <c:v>7.6718450000000002</c:v>
                </c:pt>
                <c:pt idx="6265">
                  <c:v>7.6963699999999999</c:v>
                </c:pt>
                <c:pt idx="6266">
                  <c:v>7.7237539999999996</c:v>
                </c:pt>
                <c:pt idx="6267">
                  <c:v>7.7542660000000003</c:v>
                </c:pt>
                <c:pt idx="6268">
                  <c:v>7.78782</c:v>
                </c:pt>
                <c:pt idx="6269">
                  <c:v>7.8239479999999997</c:v>
                </c:pt>
                <c:pt idx="6270">
                  <c:v>7.8622629999999996</c:v>
                </c:pt>
                <c:pt idx="6271">
                  <c:v>7.9024599999999996</c:v>
                </c:pt>
                <c:pt idx="6272">
                  <c:v>7.9443250000000001</c:v>
                </c:pt>
                <c:pt idx="6273">
                  <c:v>7.9876230000000001</c:v>
                </c:pt>
                <c:pt idx="6274">
                  <c:v>8.0318269999999998</c:v>
                </c:pt>
                <c:pt idx="6275">
                  <c:v>8.0764870000000002</c:v>
                </c:pt>
                <c:pt idx="6276">
                  <c:v>8.1214080000000006</c:v>
                </c:pt>
                <c:pt idx="6277">
                  <c:v>8.1666260000000008</c:v>
                </c:pt>
                <c:pt idx="6278">
                  <c:v>8.2123880000000007</c:v>
                </c:pt>
                <c:pt idx="6279">
                  <c:v>8.2587989999999998</c:v>
                </c:pt>
                <c:pt idx="6280">
                  <c:v>8.3058150000000008</c:v>
                </c:pt>
                <c:pt idx="6281">
                  <c:v>8.3534020000000009</c:v>
                </c:pt>
                <c:pt idx="6282">
                  <c:v>8.4015199999999997</c:v>
                </c:pt>
                <c:pt idx="6283">
                  <c:v>8.4501050000000006</c:v>
                </c:pt>
                <c:pt idx="6284">
                  <c:v>8.4990509999999997</c:v>
                </c:pt>
                <c:pt idx="6285">
                  <c:v>8.5482060000000004</c:v>
                </c:pt>
                <c:pt idx="6286">
                  <c:v>8.597391</c:v>
                </c:pt>
                <c:pt idx="6287">
                  <c:v>8.646433</c:v>
                </c:pt>
                <c:pt idx="6288">
                  <c:v>8.695195</c:v>
                </c:pt>
                <c:pt idx="6289">
                  <c:v>8.7435919999999996</c:v>
                </c:pt>
                <c:pt idx="6290">
                  <c:v>8.7915799999999997</c:v>
                </c:pt>
                <c:pt idx="6291">
                  <c:v>8.8391459999999995</c:v>
                </c:pt>
                <c:pt idx="6292">
                  <c:v>8.8862959999999998</c:v>
                </c:pt>
                <c:pt idx="6293">
                  <c:v>8.9330560000000006</c:v>
                </c:pt>
                <c:pt idx="6294">
                  <c:v>8.9794619999999998</c:v>
                </c:pt>
                <c:pt idx="6295">
                  <c:v>9.0253720000000008</c:v>
                </c:pt>
                <c:pt idx="6296">
                  <c:v>9.0704340000000006</c:v>
                </c:pt>
                <c:pt idx="6297">
                  <c:v>9.114395</c:v>
                </c:pt>
                <c:pt idx="6298">
                  <c:v>9.1570920000000005</c:v>
                </c:pt>
                <c:pt idx="6299">
                  <c:v>9.1983239999999995</c:v>
                </c:pt>
                <c:pt idx="6300">
                  <c:v>9.2378789999999995</c:v>
                </c:pt>
                <c:pt idx="6301">
                  <c:v>9.2755539999999996</c:v>
                </c:pt>
                <c:pt idx="6302">
                  <c:v>9.3111619999999995</c:v>
                </c:pt>
                <c:pt idx="6303">
                  <c:v>9.3445230000000006</c:v>
                </c:pt>
                <c:pt idx="6304">
                  <c:v>9.3754530000000003</c:v>
                </c:pt>
                <c:pt idx="6305">
                  <c:v>9.4039180000000009</c:v>
                </c:pt>
                <c:pt idx="6306">
                  <c:v>9.4300250000000005</c:v>
                </c:pt>
                <c:pt idx="6307">
                  <c:v>9.4536979999999993</c:v>
                </c:pt>
                <c:pt idx="6308">
                  <c:v>9.4746749999999995</c:v>
                </c:pt>
                <c:pt idx="6309">
                  <c:v>9.4926750000000002</c:v>
                </c:pt>
                <c:pt idx="6310">
                  <c:v>9.5074190000000005</c:v>
                </c:pt>
                <c:pt idx="6311">
                  <c:v>9.5184859999999993</c:v>
                </c:pt>
                <c:pt idx="6312">
                  <c:v>9.5255109999999998</c:v>
                </c:pt>
                <c:pt idx="6313">
                  <c:v>9.5285480000000007</c:v>
                </c:pt>
                <c:pt idx="6314">
                  <c:v>9.5275999999999996</c:v>
                </c:pt>
                <c:pt idx="6315">
                  <c:v>9.5224679999999999</c:v>
                </c:pt>
                <c:pt idx="6316">
                  <c:v>9.5132180000000002</c:v>
                </c:pt>
                <c:pt idx="6317">
                  <c:v>9.5001499999999997</c:v>
                </c:pt>
                <c:pt idx="6318">
                  <c:v>9.4837629999999997</c:v>
                </c:pt>
                <c:pt idx="6319">
                  <c:v>9.4645659999999996</c:v>
                </c:pt>
                <c:pt idx="6320">
                  <c:v>9.4427380000000003</c:v>
                </c:pt>
                <c:pt idx="6321">
                  <c:v>9.4186010000000007</c:v>
                </c:pt>
                <c:pt idx="6322">
                  <c:v>9.3926079999999992</c:v>
                </c:pt>
                <c:pt idx="6323">
                  <c:v>9.3648229999999995</c:v>
                </c:pt>
                <c:pt idx="6324">
                  <c:v>9.3352319999999995</c:v>
                </c:pt>
                <c:pt idx="6325">
                  <c:v>9.303903</c:v>
                </c:pt>
                <c:pt idx="6326">
                  <c:v>9.2710000000000008</c:v>
                </c:pt>
                <c:pt idx="6327">
                  <c:v>9.2368240000000004</c:v>
                </c:pt>
                <c:pt idx="6328">
                  <c:v>9.2015159999999998</c:v>
                </c:pt>
                <c:pt idx="6329">
                  <c:v>9.1650899999999993</c:v>
                </c:pt>
                <c:pt idx="6330">
                  <c:v>9.1276030000000006</c:v>
                </c:pt>
                <c:pt idx="6331">
                  <c:v>9.0891500000000001</c:v>
                </c:pt>
                <c:pt idx="6332">
                  <c:v>9.0496979999999994</c:v>
                </c:pt>
                <c:pt idx="6333">
                  <c:v>9.0090850000000007</c:v>
                </c:pt>
                <c:pt idx="6334">
                  <c:v>8.967174</c:v>
                </c:pt>
                <c:pt idx="6335">
                  <c:v>8.9238409999999995</c:v>
                </c:pt>
                <c:pt idx="6336">
                  <c:v>8.8792729999999995</c:v>
                </c:pt>
                <c:pt idx="6337">
                  <c:v>8.8339529999999993</c:v>
                </c:pt>
                <c:pt idx="6338">
                  <c:v>8.7881630000000008</c:v>
                </c:pt>
                <c:pt idx="6339">
                  <c:v>8.7419960000000003</c:v>
                </c:pt>
                <c:pt idx="6340">
                  <c:v>8.6955439999999999</c:v>
                </c:pt>
                <c:pt idx="6341">
                  <c:v>8.6490819999999999</c:v>
                </c:pt>
                <c:pt idx="6342">
                  <c:v>8.6030599999999993</c:v>
                </c:pt>
                <c:pt idx="6343">
                  <c:v>8.5577520000000007</c:v>
                </c:pt>
                <c:pt idx="6344">
                  <c:v>8.5130569999999999</c:v>
                </c:pt>
                <c:pt idx="6345">
                  <c:v>8.4686219999999999</c:v>
                </c:pt>
                <c:pt idx="6346">
                  <c:v>8.4241539999999997</c:v>
                </c:pt>
                <c:pt idx="6347">
                  <c:v>8.3792760000000008</c:v>
                </c:pt>
                <c:pt idx="6348">
                  <c:v>8.3334139999999994</c:v>
                </c:pt>
                <c:pt idx="6349">
                  <c:v>8.2862010000000001</c:v>
                </c:pt>
                <c:pt idx="6350">
                  <c:v>8.2375489999999996</c:v>
                </c:pt>
                <c:pt idx="6351">
                  <c:v>8.1877049999999993</c:v>
                </c:pt>
                <c:pt idx="6352">
                  <c:v>8.1372739999999997</c:v>
                </c:pt>
                <c:pt idx="6353">
                  <c:v>8.0868699999999993</c:v>
                </c:pt>
                <c:pt idx="6354">
                  <c:v>8.0370609999999996</c:v>
                </c:pt>
                <c:pt idx="6355">
                  <c:v>7.988448</c:v>
                </c:pt>
                <c:pt idx="6356">
                  <c:v>7.9417530000000003</c:v>
                </c:pt>
                <c:pt idx="6357">
                  <c:v>7.8977570000000004</c:v>
                </c:pt>
                <c:pt idx="6358">
                  <c:v>7.8567799999999997</c:v>
                </c:pt>
                <c:pt idx="6359">
                  <c:v>7.8186669999999996</c:v>
                </c:pt>
                <c:pt idx="6360">
                  <c:v>7.7832819999999998</c:v>
                </c:pt>
                <c:pt idx="6361">
                  <c:v>7.7505269999999999</c:v>
                </c:pt>
                <c:pt idx="6362">
                  <c:v>7.7202330000000003</c:v>
                </c:pt>
                <c:pt idx="6363">
                  <c:v>7.6922230000000003</c:v>
                </c:pt>
                <c:pt idx="6364">
                  <c:v>7.6663920000000001</c:v>
                </c:pt>
                <c:pt idx="6365">
                  <c:v>7.642919</c:v>
                </c:pt>
                <c:pt idx="6366">
                  <c:v>7.6222770000000004</c:v>
                </c:pt>
                <c:pt idx="6367">
                  <c:v>7.6047169999999999</c:v>
                </c:pt>
                <c:pt idx="6368">
                  <c:v>7.5902159999999999</c:v>
                </c:pt>
                <c:pt idx="6369">
                  <c:v>7.5789059999999999</c:v>
                </c:pt>
                <c:pt idx="6370">
                  <c:v>7.5710220000000001</c:v>
                </c:pt>
                <c:pt idx="6371">
                  <c:v>7.5667010000000001</c:v>
                </c:pt>
                <c:pt idx="6372">
                  <c:v>7.5659799999999997</c:v>
                </c:pt>
                <c:pt idx="6373">
                  <c:v>7.5687980000000001</c:v>
                </c:pt>
                <c:pt idx="6374">
                  <c:v>7.5750159999999997</c:v>
                </c:pt>
                <c:pt idx="6375">
                  <c:v>7.5844379999999996</c:v>
                </c:pt>
                <c:pt idx="6376">
                  <c:v>7.5968429999999998</c:v>
                </c:pt>
                <c:pt idx="6377">
                  <c:v>7.6118509999999997</c:v>
                </c:pt>
                <c:pt idx="6378">
                  <c:v>7.6289550000000004</c:v>
                </c:pt>
                <c:pt idx="6379">
                  <c:v>7.6480170000000003</c:v>
                </c:pt>
                <c:pt idx="6380">
                  <c:v>7.6692460000000002</c:v>
                </c:pt>
                <c:pt idx="6381">
                  <c:v>7.6926610000000002</c:v>
                </c:pt>
                <c:pt idx="6382">
                  <c:v>7.7180549999999997</c:v>
                </c:pt>
                <c:pt idx="6383">
                  <c:v>7.745139</c:v>
                </c:pt>
                <c:pt idx="6384">
                  <c:v>7.7737189999999998</c:v>
                </c:pt>
                <c:pt idx="6385">
                  <c:v>7.8037429999999999</c:v>
                </c:pt>
                <c:pt idx="6386">
                  <c:v>7.8348760000000004</c:v>
                </c:pt>
                <c:pt idx="6387">
                  <c:v>7.8665529999999997</c:v>
                </c:pt>
                <c:pt idx="6388">
                  <c:v>7.898498</c:v>
                </c:pt>
                <c:pt idx="6389">
                  <c:v>7.9305510000000004</c:v>
                </c:pt>
                <c:pt idx="6390">
                  <c:v>7.9624649999999999</c:v>
                </c:pt>
                <c:pt idx="6391">
                  <c:v>7.9941950000000004</c:v>
                </c:pt>
                <c:pt idx="6392">
                  <c:v>8.0260309999999997</c:v>
                </c:pt>
                <c:pt idx="6393">
                  <c:v>8.0584159999999994</c:v>
                </c:pt>
                <c:pt idx="6394">
                  <c:v>8.0916230000000002</c:v>
                </c:pt>
                <c:pt idx="6395">
                  <c:v>8.1259219999999992</c:v>
                </c:pt>
                <c:pt idx="6396">
                  <c:v>8.1617370000000005</c:v>
                </c:pt>
                <c:pt idx="6397">
                  <c:v>8.1991420000000002</c:v>
                </c:pt>
                <c:pt idx="6398">
                  <c:v>8.2378370000000007</c:v>
                </c:pt>
                <c:pt idx="6399">
                  <c:v>8.2774509999999992</c:v>
                </c:pt>
                <c:pt idx="6400">
                  <c:v>8.3175279999999994</c:v>
                </c:pt>
                <c:pt idx="6401">
                  <c:v>8.3577010000000005</c:v>
                </c:pt>
                <c:pt idx="6402">
                  <c:v>8.3977029999999999</c:v>
                </c:pt>
                <c:pt idx="6403">
                  <c:v>8.4372330000000009</c:v>
                </c:pt>
                <c:pt idx="6404">
                  <c:v>8.4761570000000006</c:v>
                </c:pt>
                <c:pt idx="6405">
                  <c:v>8.5145490000000006</c:v>
                </c:pt>
                <c:pt idx="6406">
                  <c:v>8.5524050000000003</c:v>
                </c:pt>
                <c:pt idx="6407">
                  <c:v>8.5896799999999995</c:v>
                </c:pt>
                <c:pt idx="6408">
                  <c:v>8.6264310000000002</c:v>
                </c:pt>
                <c:pt idx="6409">
                  <c:v>8.6627810000000007</c:v>
                </c:pt>
                <c:pt idx="6410">
                  <c:v>8.6986709999999992</c:v>
                </c:pt>
                <c:pt idx="6411">
                  <c:v>8.7337910000000001</c:v>
                </c:pt>
                <c:pt idx="6412">
                  <c:v>8.7676839999999991</c:v>
                </c:pt>
                <c:pt idx="6413">
                  <c:v>8.7997359999999993</c:v>
                </c:pt>
                <c:pt idx="6414">
                  <c:v>8.8295349999999999</c:v>
                </c:pt>
                <c:pt idx="6415">
                  <c:v>8.8571089999999995</c:v>
                </c:pt>
                <c:pt idx="6416">
                  <c:v>8.882517</c:v>
                </c:pt>
                <c:pt idx="6417">
                  <c:v>8.9057680000000001</c:v>
                </c:pt>
                <c:pt idx="6418">
                  <c:v>8.9270169999999993</c:v>
                </c:pt>
                <c:pt idx="6419">
                  <c:v>8.9462340000000005</c:v>
                </c:pt>
                <c:pt idx="6420">
                  <c:v>8.9631559999999997</c:v>
                </c:pt>
                <c:pt idx="6421">
                  <c:v>8.9777090000000008</c:v>
                </c:pt>
                <c:pt idx="6422">
                  <c:v>8.9899450000000005</c:v>
                </c:pt>
                <c:pt idx="6423">
                  <c:v>8.9998430000000003</c:v>
                </c:pt>
                <c:pt idx="6424">
                  <c:v>9.0073050000000006</c:v>
                </c:pt>
                <c:pt idx="6425">
                  <c:v>9.0121830000000003</c:v>
                </c:pt>
                <c:pt idx="6426">
                  <c:v>9.0143330000000006</c:v>
                </c:pt>
                <c:pt idx="6427">
                  <c:v>9.0136789999999998</c:v>
                </c:pt>
                <c:pt idx="6428">
                  <c:v>9.010275</c:v>
                </c:pt>
                <c:pt idx="6429">
                  <c:v>9.0043500000000005</c:v>
                </c:pt>
                <c:pt idx="6430">
                  <c:v>8.9963169999999995</c:v>
                </c:pt>
                <c:pt idx="6431">
                  <c:v>8.9867329999999992</c:v>
                </c:pt>
                <c:pt idx="6432">
                  <c:v>8.9762009999999997</c:v>
                </c:pt>
                <c:pt idx="6433">
                  <c:v>8.96509</c:v>
                </c:pt>
                <c:pt idx="6434">
                  <c:v>8.9534260000000003</c:v>
                </c:pt>
                <c:pt idx="6435">
                  <c:v>8.9413260000000001</c:v>
                </c:pt>
                <c:pt idx="6436">
                  <c:v>8.9290179999999992</c:v>
                </c:pt>
                <c:pt idx="6437">
                  <c:v>8.9165890000000001</c:v>
                </c:pt>
                <c:pt idx="6438">
                  <c:v>8.9040850000000002</c:v>
                </c:pt>
                <c:pt idx="6439">
                  <c:v>8.8912669999999991</c:v>
                </c:pt>
                <c:pt idx="6440">
                  <c:v>8.8776430000000008</c:v>
                </c:pt>
                <c:pt idx="6441">
                  <c:v>8.8629639999999998</c:v>
                </c:pt>
                <c:pt idx="6442">
                  <c:v>8.8472030000000004</c:v>
                </c:pt>
                <c:pt idx="6443">
                  <c:v>8.8303709999999995</c:v>
                </c:pt>
                <c:pt idx="6444">
                  <c:v>8.8125020000000003</c:v>
                </c:pt>
                <c:pt idx="6445">
                  <c:v>8.7936440000000005</c:v>
                </c:pt>
                <c:pt idx="6446">
                  <c:v>8.7738460000000007</c:v>
                </c:pt>
                <c:pt idx="6447">
                  <c:v>8.7531400000000001</c:v>
                </c:pt>
                <c:pt idx="6448">
                  <c:v>8.7315380000000005</c:v>
                </c:pt>
                <c:pt idx="6449">
                  <c:v>8.7090390000000006</c:v>
                </c:pt>
                <c:pt idx="6450">
                  <c:v>8.6856550000000006</c:v>
                </c:pt>
                <c:pt idx="6451">
                  <c:v>8.6614350000000009</c:v>
                </c:pt>
                <c:pt idx="6452">
                  <c:v>8.6364769999999993</c:v>
                </c:pt>
                <c:pt idx="6453">
                  <c:v>8.6109050000000007</c:v>
                </c:pt>
                <c:pt idx="6454">
                  <c:v>8.5846719999999994</c:v>
                </c:pt>
                <c:pt idx="6455">
                  <c:v>8.5575089999999996</c:v>
                </c:pt>
                <c:pt idx="6456">
                  <c:v>8.5294019999999993</c:v>
                </c:pt>
                <c:pt idx="6457">
                  <c:v>8.5006029999999999</c:v>
                </c:pt>
                <c:pt idx="6458">
                  <c:v>8.4711949999999998</c:v>
                </c:pt>
                <c:pt idx="6459">
                  <c:v>8.4411369999999994</c:v>
                </c:pt>
                <c:pt idx="6460">
                  <c:v>8.4104510000000001</c:v>
                </c:pt>
                <c:pt idx="6461">
                  <c:v>8.3792179999999998</c:v>
                </c:pt>
                <c:pt idx="6462">
                  <c:v>8.3475549999999998</c:v>
                </c:pt>
                <c:pt idx="6463">
                  <c:v>8.3156130000000008</c:v>
                </c:pt>
                <c:pt idx="6464">
                  <c:v>8.2834079999999997</c:v>
                </c:pt>
                <c:pt idx="6465">
                  <c:v>8.2508370000000006</c:v>
                </c:pt>
                <c:pt idx="6466">
                  <c:v>8.2180009999999992</c:v>
                </c:pt>
                <c:pt idx="6467">
                  <c:v>8.1851920000000007</c:v>
                </c:pt>
                <c:pt idx="6468">
                  <c:v>8.1527100000000008</c:v>
                </c:pt>
                <c:pt idx="6469">
                  <c:v>8.1208340000000003</c:v>
                </c:pt>
                <c:pt idx="6470">
                  <c:v>8.0898129999999995</c:v>
                </c:pt>
                <c:pt idx="6471">
                  <c:v>8.0598589999999994</c:v>
                </c:pt>
                <c:pt idx="6472">
                  <c:v>8.0311529999999998</c:v>
                </c:pt>
                <c:pt idx="6473">
                  <c:v>8.0040089999999999</c:v>
                </c:pt>
                <c:pt idx="6474">
                  <c:v>7.9788560000000004</c:v>
                </c:pt>
                <c:pt idx="6475">
                  <c:v>7.9558989999999996</c:v>
                </c:pt>
                <c:pt idx="6476">
                  <c:v>7.9350959999999997</c:v>
                </c:pt>
                <c:pt idx="6477">
                  <c:v>7.9161580000000002</c:v>
                </c:pt>
                <c:pt idx="6478">
                  <c:v>7.8985669999999999</c:v>
                </c:pt>
                <c:pt idx="6479">
                  <c:v>7.8819350000000004</c:v>
                </c:pt>
                <c:pt idx="6480">
                  <c:v>7.8660430000000003</c:v>
                </c:pt>
                <c:pt idx="6481">
                  <c:v>7.8508719999999999</c:v>
                </c:pt>
                <c:pt idx="6482">
                  <c:v>7.836627</c:v>
                </c:pt>
                <c:pt idx="6483">
                  <c:v>7.823429</c:v>
                </c:pt>
                <c:pt idx="6484">
                  <c:v>7.8113250000000001</c:v>
                </c:pt>
                <c:pt idx="6485">
                  <c:v>7.8004420000000003</c:v>
                </c:pt>
                <c:pt idx="6486">
                  <c:v>7.7909639999999998</c:v>
                </c:pt>
                <c:pt idx="6487">
                  <c:v>7.7831010000000003</c:v>
                </c:pt>
                <c:pt idx="6488">
                  <c:v>7.7770659999999996</c:v>
                </c:pt>
                <c:pt idx="6489">
                  <c:v>7.7730449999999998</c:v>
                </c:pt>
                <c:pt idx="6490">
                  <c:v>7.7711670000000002</c:v>
                </c:pt>
                <c:pt idx="6491">
                  <c:v>7.7714790000000002</c:v>
                </c:pt>
                <c:pt idx="6492">
                  <c:v>7.7739209999999996</c:v>
                </c:pt>
                <c:pt idx="6493">
                  <c:v>7.778346</c:v>
                </c:pt>
                <c:pt idx="6494">
                  <c:v>7.7845599999999999</c:v>
                </c:pt>
                <c:pt idx="6495">
                  <c:v>7.792389</c:v>
                </c:pt>
                <c:pt idx="6496">
                  <c:v>7.8017430000000001</c:v>
                </c:pt>
                <c:pt idx="6497">
                  <c:v>7.8126340000000001</c:v>
                </c:pt>
                <c:pt idx="6498">
                  <c:v>7.8251600000000003</c:v>
                </c:pt>
                <c:pt idx="6499">
                  <c:v>7.8394389999999996</c:v>
                </c:pt>
                <c:pt idx="6500">
                  <c:v>7.8555630000000001</c:v>
                </c:pt>
                <c:pt idx="6501">
                  <c:v>7.8735600000000003</c:v>
                </c:pt>
                <c:pt idx="6502">
                  <c:v>7.893402</c:v>
                </c:pt>
                <c:pt idx="6503">
                  <c:v>7.9150299999999998</c:v>
                </c:pt>
                <c:pt idx="6504">
                  <c:v>7.9383860000000004</c:v>
                </c:pt>
                <c:pt idx="6505">
                  <c:v>7.9634200000000002</c:v>
                </c:pt>
                <c:pt idx="6506">
                  <c:v>7.9900979999999997</c:v>
                </c:pt>
                <c:pt idx="6507">
                  <c:v>8.0182160000000007</c:v>
                </c:pt>
                <c:pt idx="6508">
                  <c:v>8.0473990000000004</c:v>
                </c:pt>
                <c:pt idx="6509">
                  <c:v>8.0775740000000003</c:v>
                </c:pt>
                <c:pt idx="6510">
                  <c:v>8.1089640000000003</c:v>
                </c:pt>
                <c:pt idx="6511">
                  <c:v>8.1415919999999993</c:v>
                </c:pt>
                <c:pt idx="6512">
                  <c:v>8.1752850000000006</c:v>
                </c:pt>
                <c:pt idx="6513">
                  <c:v>8.2098300000000002</c:v>
                </c:pt>
                <c:pt idx="6514">
                  <c:v>8.2449890000000003</c:v>
                </c:pt>
                <c:pt idx="6515">
                  <c:v>8.2804979999999997</c:v>
                </c:pt>
                <c:pt idx="6516">
                  <c:v>8.3160889999999998</c:v>
                </c:pt>
                <c:pt idx="6517">
                  <c:v>8.3514979999999994</c:v>
                </c:pt>
                <c:pt idx="6518">
                  <c:v>8.3864820000000009</c:v>
                </c:pt>
                <c:pt idx="6519">
                  <c:v>8.4208289999999995</c:v>
                </c:pt>
                <c:pt idx="6520">
                  <c:v>8.4543610000000005</c:v>
                </c:pt>
                <c:pt idx="6521">
                  <c:v>8.4869400000000006</c:v>
                </c:pt>
                <c:pt idx="6522">
                  <c:v>8.5186329999999995</c:v>
                </c:pt>
                <c:pt idx="6523">
                  <c:v>8.5495560000000008</c:v>
                </c:pt>
                <c:pt idx="6524">
                  <c:v>8.5797170000000005</c:v>
                </c:pt>
                <c:pt idx="6525">
                  <c:v>8.6093430000000009</c:v>
                </c:pt>
                <c:pt idx="6526">
                  <c:v>8.6385380000000005</c:v>
                </c:pt>
                <c:pt idx="6527">
                  <c:v>8.6670970000000001</c:v>
                </c:pt>
                <c:pt idx="6528">
                  <c:v>8.6949480000000001</c:v>
                </c:pt>
                <c:pt idx="6529">
                  <c:v>8.7221200000000003</c:v>
                </c:pt>
                <c:pt idx="6530">
                  <c:v>8.7485710000000001</c:v>
                </c:pt>
                <c:pt idx="6531">
                  <c:v>8.7742100000000001</c:v>
                </c:pt>
                <c:pt idx="6532">
                  <c:v>8.7989270000000008</c:v>
                </c:pt>
                <c:pt idx="6533">
                  <c:v>8.822635</c:v>
                </c:pt>
                <c:pt idx="6534">
                  <c:v>8.8452809999999999</c:v>
                </c:pt>
                <c:pt idx="6535">
                  <c:v>8.8668490000000002</c:v>
                </c:pt>
                <c:pt idx="6536">
                  <c:v>8.8873540000000002</c:v>
                </c:pt>
                <c:pt idx="6537">
                  <c:v>8.9068260000000006</c:v>
                </c:pt>
                <c:pt idx="6538">
                  <c:v>8.9251330000000006</c:v>
                </c:pt>
                <c:pt idx="6539">
                  <c:v>8.9421219999999995</c:v>
                </c:pt>
                <c:pt idx="6540">
                  <c:v>8.9579240000000002</c:v>
                </c:pt>
                <c:pt idx="6541">
                  <c:v>8.9726110000000006</c:v>
                </c:pt>
                <c:pt idx="6542">
                  <c:v>8.9858720000000005</c:v>
                </c:pt>
                <c:pt idx="6543">
                  <c:v>8.9971960000000006</c:v>
                </c:pt>
                <c:pt idx="6544">
                  <c:v>9.0062350000000002</c:v>
                </c:pt>
                <c:pt idx="6545">
                  <c:v>9.0128350000000008</c:v>
                </c:pt>
                <c:pt idx="6546">
                  <c:v>9.0168970000000002</c:v>
                </c:pt>
                <c:pt idx="6547">
                  <c:v>9.0183730000000004</c:v>
                </c:pt>
                <c:pt idx="6548">
                  <c:v>9.0172460000000001</c:v>
                </c:pt>
                <c:pt idx="6549">
                  <c:v>9.0135050000000003</c:v>
                </c:pt>
                <c:pt idx="6550">
                  <c:v>9.007282</c:v>
                </c:pt>
                <c:pt idx="6551">
                  <c:v>8.9988469999999996</c:v>
                </c:pt>
                <c:pt idx="6552">
                  <c:v>8.9882849999999994</c:v>
                </c:pt>
                <c:pt idx="6553">
                  <c:v>8.9753509999999999</c:v>
                </c:pt>
                <c:pt idx="6554">
                  <c:v>8.9596450000000001</c:v>
                </c:pt>
                <c:pt idx="6555">
                  <c:v>8.9411140000000007</c:v>
                </c:pt>
                <c:pt idx="6556">
                  <c:v>8.9200569999999999</c:v>
                </c:pt>
                <c:pt idx="6557">
                  <c:v>8.8966429999999992</c:v>
                </c:pt>
                <c:pt idx="6558">
                  <c:v>8.8709059999999997</c:v>
                </c:pt>
                <c:pt idx="6559">
                  <c:v>8.8429210000000005</c:v>
                </c:pt>
                <c:pt idx="6560">
                  <c:v>8.8126540000000002</c:v>
                </c:pt>
                <c:pt idx="6561">
                  <c:v>8.7799770000000006</c:v>
                </c:pt>
                <c:pt idx="6562">
                  <c:v>8.7450159999999997</c:v>
                </c:pt>
                <c:pt idx="6563">
                  <c:v>8.7081370000000007</c:v>
                </c:pt>
                <c:pt idx="6564">
                  <c:v>8.6697590000000009</c:v>
                </c:pt>
                <c:pt idx="6565">
                  <c:v>8.6303070000000002</c:v>
                </c:pt>
                <c:pt idx="6566">
                  <c:v>8.5903379999999991</c:v>
                </c:pt>
                <c:pt idx="6567">
                  <c:v>8.5505010000000006</c:v>
                </c:pt>
                <c:pt idx="6568">
                  <c:v>8.5112009999999998</c:v>
                </c:pt>
                <c:pt idx="6569">
                  <c:v>8.4726029999999994</c:v>
                </c:pt>
                <c:pt idx="6570">
                  <c:v>8.4348089999999996</c:v>
                </c:pt>
                <c:pt idx="6571">
                  <c:v>8.3978950000000001</c:v>
                </c:pt>
                <c:pt idx="6572">
                  <c:v>8.3619339999999998</c:v>
                </c:pt>
                <c:pt idx="6573">
                  <c:v>8.3269959999999994</c:v>
                </c:pt>
                <c:pt idx="6574">
                  <c:v>8.2929650000000006</c:v>
                </c:pt>
                <c:pt idx="6575">
                  <c:v>8.2596740000000004</c:v>
                </c:pt>
                <c:pt idx="6576">
                  <c:v>8.2272149999999993</c:v>
                </c:pt>
                <c:pt idx="6577">
                  <c:v>8.1958090000000006</c:v>
                </c:pt>
                <c:pt idx="6578">
                  <c:v>8.1656890000000004</c:v>
                </c:pt>
                <c:pt idx="6579">
                  <c:v>8.1370009999999997</c:v>
                </c:pt>
                <c:pt idx="6580">
                  <c:v>8.109826</c:v>
                </c:pt>
                <c:pt idx="6581">
                  <c:v>8.0843349999999994</c:v>
                </c:pt>
                <c:pt idx="6582">
                  <c:v>8.0607509999999998</c:v>
                </c:pt>
                <c:pt idx="6583">
                  <c:v>8.0392949999999992</c:v>
                </c:pt>
                <c:pt idx="6584">
                  <c:v>8.0199739999999995</c:v>
                </c:pt>
                <c:pt idx="6585">
                  <c:v>8.0025530000000007</c:v>
                </c:pt>
                <c:pt idx="6586">
                  <c:v>7.9868769999999998</c:v>
                </c:pt>
                <c:pt idx="6587">
                  <c:v>7.9728760000000003</c:v>
                </c:pt>
                <c:pt idx="6588">
                  <c:v>7.9604460000000001</c:v>
                </c:pt>
                <c:pt idx="6589">
                  <c:v>7.949478</c:v>
                </c:pt>
                <c:pt idx="6590">
                  <c:v>7.9399009999999999</c:v>
                </c:pt>
                <c:pt idx="6591">
                  <c:v>7.9317019999999996</c:v>
                </c:pt>
                <c:pt idx="6592">
                  <c:v>7.9249320000000001</c:v>
                </c:pt>
                <c:pt idx="6593">
                  <c:v>7.9196900000000001</c:v>
                </c:pt>
                <c:pt idx="6594">
                  <c:v>7.9160830000000004</c:v>
                </c:pt>
                <c:pt idx="6595">
                  <c:v>7.9141849999999998</c:v>
                </c:pt>
                <c:pt idx="6596">
                  <c:v>7.9139970000000002</c:v>
                </c:pt>
                <c:pt idx="6597">
                  <c:v>7.9154330000000002</c:v>
                </c:pt>
                <c:pt idx="6598">
                  <c:v>7.9183430000000001</c:v>
                </c:pt>
                <c:pt idx="6599">
                  <c:v>7.9225500000000002</c:v>
                </c:pt>
                <c:pt idx="6600">
                  <c:v>7.9278909999999998</c:v>
                </c:pt>
                <c:pt idx="6601">
                  <c:v>7.9342509999999997</c:v>
                </c:pt>
                <c:pt idx="6602">
                  <c:v>7.9417429999999998</c:v>
                </c:pt>
                <c:pt idx="6603">
                  <c:v>7.9507130000000004</c:v>
                </c:pt>
                <c:pt idx="6604">
                  <c:v>7.9614010000000004</c:v>
                </c:pt>
                <c:pt idx="6605">
                  <c:v>7.9737609999999997</c:v>
                </c:pt>
                <c:pt idx="6606">
                  <c:v>7.98759</c:v>
                </c:pt>
                <c:pt idx="6607">
                  <c:v>8.0029839999999997</c:v>
                </c:pt>
                <c:pt idx="6608">
                  <c:v>8.0203199999999999</c:v>
                </c:pt>
                <c:pt idx="6609">
                  <c:v>8.0397619999999996</c:v>
                </c:pt>
                <c:pt idx="6610">
                  <c:v>8.0612639999999995</c:v>
                </c:pt>
                <c:pt idx="6611">
                  <c:v>8.0847510000000007</c:v>
                </c:pt>
                <c:pt idx="6612">
                  <c:v>8.1101270000000003</c:v>
                </c:pt>
                <c:pt idx="6613">
                  <c:v>8.1372870000000006</c:v>
                </c:pt>
                <c:pt idx="6614">
                  <c:v>8.1659749999999995</c:v>
                </c:pt>
                <c:pt idx="6615">
                  <c:v>8.1957959999999996</c:v>
                </c:pt>
                <c:pt idx="6616">
                  <c:v>8.2265499999999996</c:v>
                </c:pt>
                <c:pt idx="6617">
                  <c:v>8.2582339999999999</c:v>
                </c:pt>
                <c:pt idx="6618">
                  <c:v>8.2910210000000006</c:v>
                </c:pt>
                <c:pt idx="6619">
                  <c:v>8.3250639999999994</c:v>
                </c:pt>
                <c:pt idx="6620">
                  <c:v>8.3601480000000006</c:v>
                </c:pt>
                <c:pt idx="6621">
                  <c:v>8.3959910000000004</c:v>
                </c:pt>
                <c:pt idx="6622">
                  <c:v>8.4324180000000002</c:v>
                </c:pt>
                <c:pt idx="6623">
                  <c:v>8.4693860000000001</c:v>
                </c:pt>
                <c:pt idx="6624">
                  <c:v>8.5070130000000006</c:v>
                </c:pt>
                <c:pt idx="6625">
                  <c:v>8.5452659999999998</c:v>
                </c:pt>
                <c:pt idx="6626">
                  <c:v>8.5839510000000008</c:v>
                </c:pt>
                <c:pt idx="6627">
                  <c:v>8.6228490000000004</c:v>
                </c:pt>
                <c:pt idx="6628">
                  <c:v>8.6616970000000002</c:v>
                </c:pt>
                <c:pt idx="6629">
                  <c:v>8.7001969999999993</c:v>
                </c:pt>
                <c:pt idx="6630">
                  <c:v>8.7380460000000006</c:v>
                </c:pt>
                <c:pt idx="6631">
                  <c:v>8.7749690000000005</c:v>
                </c:pt>
                <c:pt idx="6632">
                  <c:v>8.8107589999999991</c:v>
                </c:pt>
                <c:pt idx="6633">
                  <c:v>8.8451179999999994</c:v>
                </c:pt>
                <c:pt idx="6634">
                  <c:v>8.8776589999999995</c:v>
                </c:pt>
                <c:pt idx="6635">
                  <c:v>8.9082100000000004</c:v>
                </c:pt>
                <c:pt idx="6636">
                  <c:v>8.9367959999999993</c:v>
                </c:pt>
                <c:pt idx="6637">
                  <c:v>8.9634630000000008</c:v>
                </c:pt>
                <c:pt idx="6638">
                  <c:v>8.9882819999999999</c:v>
                </c:pt>
                <c:pt idx="6639">
                  <c:v>9.0113529999999997</c:v>
                </c:pt>
                <c:pt idx="6640">
                  <c:v>9.0328049999999998</c:v>
                </c:pt>
                <c:pt idx="6641">
                  <c:v>9.0527650000000008</c:v>
                </c:pt>
                <c:pt idx="6642">
                  <c:v>9.0713209999999993</c:v>
                </c:pt>
                <c:pt idx="6643">
                  <c:v>9.0884889999999992</c:v>
                </c:pt>
                <c:pt idx="6644">
                  <c:v>9.1042079999999999</c:v>
                </c:pt>
                <c:pt idx="6645">
                  <c:v>9.1183490000000003</c:v>
                </c:pt>
                <c:pt idx="6646">
                  <c:v>9.1309079999999998</c:v>
                </c:pt>
                <c:pt idx="6647">
                  <c:v>9.1420189999999995</c:v>
                </c:pt>
                <c:pt idx="6648">
                  <c:v>9.1516459999999995</c:v>
                </c:pt>
                <c:pt idx="6649">
                  <c:v>9.1595910000000007</c:v>
                </c:pt>
                <c:pt idx="6650">
                  <c:v>9.1656879999999994</c:v>
                </c:pt>
                <c:pt idx="6651">
                  <c:v>9.1698240000000002</c:v>
                </c:pt>
                <c:pt idx="6652">
                  <c:v>9.1719740000000005</c:v>
                </c:pt>
                <c:pt idx="6653">
                  <c:v>9.1720419999999994</c:v>
                </c:pt>
                <c:pt idx="6654">
                  <c:v>9.1698419999999992</c:v>
                </c:pt>
                <c:pt idx="6655">
                  <c:v>9.1653970000000005</c:v>
                </c:pt>
                <c:pt idx="6656">
                  <c:v>9.1589019999999994</c:v>
                </c:pt>
                <c:pt idx="6657">
                  <c:v>9.1505379999999992</c:v>
                </c:pt>
                <c:pt idx="6658">
                  <c:v>9.1406290000000006</c:v>
                </c:pt>
                <c:pt idx="6659">
                  <c:v>9.1294880000000003</c:v>
                </c:pt>
                <c:pt idx="6660">
                  <c:v>9.1170980000000004</c:v>
                </c:pt>
                <c:pt idx="6661">
                  <c:v>9.1034380000000006</c:v>
                </c:pt>
                <c:pt idx="6662">
                  <c:v>9.0886390000000006</c:v>
                </c:pt>
                <c:pt idx="6663">
                  <c:v>9.0727899999999995</c:v>
                </c:pt>
                <c:pt idx="6664">
                  <c:v>9.0559209999999997</c:v>
                </c:pt>
                <c:pt idx="6665">
                  <c:v>9.0379690000000004</c:v>
                </c:pt>
                <c:pt idx="6666">
                  <c:v>9.0187840000000001</c:v>
                </c:pt>
                <c:pt idx="6667">
                  <c:v>8.9981399999999994</c:v>
                </c:pt>
                <c:pt idx="6668">
                  <c:v>8.9757809999999996</c:v>
                </c:pt>
                <c:pt idx="6669">
                  <c:v>8.9514680000000002</c:v>
                </c:pt>
                <c:pt idx="6670">
                  <c:v>8.9250340000000001</c:v>
                </c:pt>
                <c:pt idx="6671">
                  <c:v>8.8964160000000003</c:v>
                </c:pt>
                <c:pt idx="6672">
                  <c:v>8.8656760000000006</c:v>
                </c:pt>
                <c:pt idx="6673">
                  <c:v>8.8329909999999998</c:v>
                </c:pt>
                <c:pt idx="6674">
                  <c:v>8.7986249999999995</c:v>
                </c:pt>
                <c:pt idx="6675">
                  <c:v>8.7628760000000003</c:v>
                </c:pt>
                <c:pt idx="6676">
                  <c:v>8.7260349999999995</c:v>
                </c:pt>
                <c:pt idx="6677">
                  <c:v>8.6883610000000004</c:v>
                </c:pt>
                <c:pt idx="6678">
                  <c:v>8.6500730000000008</c:v>
                </c:pt>
                <c:pt idx="6679">
                  <c:v>8.6112020000000005</c:v>
                </c:pt>
                <c:pt idx="6680">
                  <c:v>8.5716049999999999</c:v>
                </c:pt>
                <c:pt idx="6681">
                  <c:v>8.5312870000000007</c:v>
                </c:pt>
                <c:pt idx="6682">
                  <c:v>8.4903960000000005</c:v>
                </c:pt>
                <c:pt idx="6683">
                  <c:v>8.4492049999999992</c:v>
                </c:pt>
                <c:pt idx="6684">
                  <c:v>8.4081220000000005</c:v>
                </c:pt>
                <c:pt idx="6685">
                  <c:v>8.3673629999999992</c:v>
                </c:pt>
                <c:pt idx="6686">
                  <c:v>8.3269800000000007</c:v>
                </c:pt>
                <c:pt idx="6687">
                  <c:v>8.2870259999999991</c:v>
                </c:pt>
                <c:pt idx="6688">
                  <c:v>8.2475760000000005</c:v>
                </c:pt>
                <c:pt idx="6689">
                  <c:v>8.2087179999999993</c:v>
                </c:pt>
                <c:pt idx="6690">
                  <c:v>8.1705609999999993</c:v>
                </c:pt>
                <c:pt idx="6691">
                  <c:v>8.1332210000000007</c:v>
                </c:pt>
                <c:pt idx="6692">
                  <c:v>8.096819</c:v>
                </c:pt>
                <c:pt idx="6693">
                  <c:v>8.0614670000000004</c:v>
                </c:pt>
                <c:pt idx="6694">
                  <c:v>8.0272690000000004</c:v>
                </c:pt>
                <c:pt idx="6695">
                  <c:v>7.9943299999999997</c:v>
                </c:pt>
                <c:pt idx="6696">
                  <c:v>7.9627800000000004</c:v>
                </c:pt>
                <c:pt idx="6697">
                  <c:v>7.9327899999999998</c:v>
                </c:pt>
                <c:pt idx="6698">
                  <c:v>7.9045920000000001</c:v>
                </c:pt>
                <c:pt idx="6699">
                  <c:v>7.8784619999999999</c:v>
                </c:pt>
                <c:pt idx="6700">
                  <c:v>7.8546740000000002</c:v>
                </c:pt>
                <c:pt idx="6701">
                  <c:v>7.8334469999999996</c:v>
                </c:pt>
                <c:pt idx="6702">
                  <c:v>7.8148850000000003</c:v>
                </c:pt>
                <c:pt idx="6703">
                  <c:v>7.7989660000000001</c:v>
                </c:pt>
                <c:pt idx="6704">
                  <c:v>7.7855530000000002</c:v>
                </c:pt>
                <c:pt idx="6705">
                  <c:v>7.774451</c:v>
                </c:pt>
                <c:pt idx="6706">
                  <c:v>7.7654519999999998</c:v>
                </c:pt>
                <c:pt idx="6707">
                  <c:v>7.7583780000000004</c:v>
                </c:pt>
                <c:pt idx="6708">
                  <c:v>7.753101</c:v>
                </c:pt>
                <c:pt idx="6709">
                  <c:v>7.7495409999999998</c:v>
                </c:pt>
                <c:pt idx="6710">
                  <c:v>7.7476649999999996</c:v>
                </c:pt>
                <c:pt idx="6711">
                  <c:v>7.7474780000000001</c:v>
                </c:pt>
                <c:pt idx="6712">
                  <c:v>7.7490110000000003</c:v>
                </c:pt>
                <c:pt idx="6713">
                  <c:v>7.7523109999999997</c:v>
                </c:pt>
                <c:pt idx="6714">
                  <c:v>7.7574300000000003</c:v>
                </c:pt>
                <c:pt idx="6715">
                  <c:v>7.7644140000000004</c:v>
                </c:pt>
                <c:pt idx="6716">
                  <c:v>7.7732960000000002</c:v>
                </c:pt>
                <c:pt idx="6717">
                  <c:v>7.78409</c:v>
                </c:pt>
                <c:pt idx="6718">
                  <c:v>7.7967899999999997</c:v>
                </c:pt>
                <c:pt idx="6719">
                  <c:v>7.8113679999999999</c:v>
                </c:pt>
                <c:pt idx="6720">
                  <c:v>7.8277760000000001</c:v>
                </c:pt>
                <c:pt idx="6721">
                  <c:v>7.8459510000000003</c:v>
                </c:pt>
                <c:pt idx="6722">
                  <c:v>7.865812</c:v>
                </c:pt>
                <c:pt idx="6723">
                  <c:v>7.88727</c:v>
                </c:pt>
                <c:pt idx="6724">
                  <c:v>7.910228</c:v>
                </c:pt>
                <c:pt idx="6725">
                  <c:v>7.9345860000000004</c:v>
                </c:pt>
                <c:pt idx="6726">
                  <c:v>7.9602409999999999</c:v>
                </c:pt>
                <c:pt idx="6727">
                  <c:v>7.9870939999999999</c:v>
                </c:pt>
                <c:pt idx="6728">
                  <c:v>8.0150459999999999</c:v>
                </c:pt>
                <c:pt idx="6729">
                  <c:v>8.0440050000000003</c:v>
                </c:pt>
                <c:pt idx="6730">
                  <c:v>8.0738869999999991</c:v>
                </c:pt>
                <c:pt idx="6731">
                  <c:v>8.1046209999999999</c:v>
                </c:pt>
                <c:pt idx="6732">
                  <c:v>8.1359860000000008</c:v>
                </c:pt>
                <c:pt idx="6733">
                  <c:v>8.1676169999999999</c:v>
                </c:pt>
                <c:pt idx="6734">
                  <c:v>8.1993240000000007</c:v>
                </c:pt>
                <c:pt idx="6735">
                  <c:v>8.2310870000000005</c:v>
                </c:pt>
                <c:pt idx="6736">
                  <c:v>8.2628789999999999</c:v>
                </c:pt>
                <c:pt idx="6737">
                  <c:v>8.2946580000000001</c:v>
                </c:pt>
                <c:pt idx="6738">
                  <c:v>8.3263490000000004</c:v>
                </c:pt>
                <c:pt idx="6739">
                  <c:v>8.3578449999999993</c:v>
                </c:pt>
                <c:pt idx="6740">
                  <c:v>8.3889960000000006</c:v>
                </c:pt>
                <c:pt idx="6741">
                  <c:v>8.4196170000000006</c:v>
                </c:pt>
                <c:pt idx="6742">
                  <c:v>8.4494959999999999</c:v>
                </c:pt>
                <c:pt idx="6743">
                  <c:v>8.4785640000000004</c:v>
                </c:pt>
                <c:pt idx="6744">
                  <c:v>8.5069049999999997</c:v>
                </c:pt>
                <c:pt idx="6745">
                  <c:v>8.5344350000000002</c:v>
                </c:pt>
                <c:pt idx="6746">
                  <c:v>8.5609110000000008</c:v>
                </c:pt>
                <c:pt idx="6747">
                  <c:v>8.5860959999999995</c:v>
                </c:pt>
                <c:pt idx="6748">
                  <c:v>8.6097769999999993</c:v>
                </c:pt>
                <c:pt idx="6749">
                  <c:v>8.6316199999999998</c:v>
                </c:pt>
                <c:pt idx="6750">
                  <c:v>8.6511949999999995</c:v>
                </c:pt>
                <c:pt idx="6751">
                  <c:v>8.6683210000000006</c:v>
                </c:pt>
                <c:pt idx="6752">
                  <c:v>8.6830689999999997</c:v>
                </c:pt>
                <c:pt idx="6753">
                  <c:v>8.6955770000000001</c:v>
                </c:pt>
                <c:pt idx="6754">
                  <c:v>8.7061919999999997</c:v>
                </c:pt>
                <c:pt idx="6755">
                  <c:v>8.7154330000000009</c:v>
                </c:pt>
                <c:pt idx="6756">
                  <c:v>8.7236510000000003</c:v>
                </c:pt>
                <c:pt idx="6757">
                  <c:v>8.7310309999999998</c:v>
                </c:pt>
                <c:pt idx="6758">
                  <c:v>8.7377470000000006</c:v>
                </c:pt>
                <c:pt idx="6759">
                  <c:v>8.7439619999999998</c:v>
                </c:pt>
                <c:pt idx="6760">
                  <c:v>8.7496390000000002</c:v>
                </c:pt>
                <c:pt idx="6761">
                  <c:v>8.7546730000000004</c:v>
                </c:pt>
                <c:pt idx="6762">
                  <c:v>8.7591940000000008</c:v>
                </c:pt>
                <c:pt idx="6763">
                  <c:v>8.7632329999999996</c:v>
                </c:pt>
                <c:pt idx="6764">
                  <c:v>8.7665810000000004</c:v>
                </c:pt>
                <c:pt idx="6765">
                  <c:v>8.7689979999999998</c:v>
                </c:pt>
                <c:pt idx="6766">
                  <c:v>8.7702770000000001</c:v>
                </c:pt>
                <c:pt idx="6767">
                  <c:v>8.7702969999999993</c:v>
                </c:pt>
                <c:pt idx="6768">
                  <c:v>8.7692219999999992</c:v>
                </c:pt>
                <c:pt idx="6769">
                  <c:v>8.7674950000000003</c:v>
                </c:pt>
                <c:pt idx="6770">
                  <c:v>8.7653239999999997</c:v>
                </c:pt>
                <c:pt idx="6771">
                  <c:v>8.7626190000000008</c:v>
                </c:pt>
                <c:pt idx="6772">
                  <c:v>8.759423</c:v>
                </c:pt>
                <c:pt idx="6773">
                  <c:v>8.7558600000000002</c:v>
                </c:pt>
                <c:pt idx="6774">
                  <c:v>8.7519559999999998</c:v>
                </c:pt>
                <c:pt idx="6775">
                  <c:v>8.7476559999999992</c:v>
                </c:pt>
                <c:pt idx="6776">
                  <c:v>8.7428640000000009</c:v>
                </c:pt>
                <c:pt idx="6777">
                  <c:v>8.7374810000000007</c:v>
                </c:pt>
                <c:pt idx="6778">
                  <c:v>8.7314340000000001</c:v>
                </c:pt>
                <c:pt idx="6779">
                  <c:v>8.7246810000000004</c:v>
                </c:pt>
                <c:pt idx="6780">
                  <c:v>8.7171959999999995</c:v>
                </c:pt>
                <c:pt idx="6781">
                  <c:v>8.7089529999999993</c:v>
                </c:pt>
                <c:pt idx="6782">
                  <c:v>8.6999169999999992</c:v>
                </c:pt>
                <c:pt idx="6783">
                  <c:v>8.690035</c:v>
                </c:pt>
                <c:pt idx="6784">
                  <c:v>8.6792479999999994</c:v>
                </c:pt>
                <c:pt idx="6785">
                  <c:v>8.667484</c:v>
                </c:pt>
                <c:pt idx="6786">
                  <c:v>8.6546629999999993</c:v>
                </c:pt>
                <c:pt idx="6787">
                  <c:v>8.6407019999999992</c:v>
                </c:pt>
                <c:pt idx="6788">
                  <c:v>8.625534</c:v>
                </c:pt>
                <c:pt idx="6789">
                  <c:v>8.6091409999999993</c:v>
                </c:pt>
                <c:pt idx="6790">
                  <c:v>8.5915870000000005</c:v>
                </c:pt>
                <c:pt idx="6791">
                  <c:v>8.5730249999999995</c:v>
                </c:pt>
                <c:pt idx="6792">
                  <c:v>8.5536770000000004</c:v>
                </c:pt>
                <c:pt idx="6793">
                  <c:v>8.5338019999999997</c:v>
                </c:pt>
                <c:pt idx="6794">
                  <c:v>8.5136529999999997</c:v>
                </c:pt>
                <c:pt idx="6795">
                  <c:v>8.4934609999999999</c:v>
                </c:pt>
                <c:pt idx="6796">
                  <c:v>8.4734149999999993</c:v>
                </c:pt>
                <c:pt idx="6797">
                  <c:v>8.4536639999999998</c:v>
                </c:pt>
                <c:pt idx="6798">
                  <c:v>8.43431</c:v>
                </c:pt>
                <c:pt idx="6799">
                  <c:v>8.4154119999999999</c:v>
                </c:pt>
                <c:pt idx="6800">
                  <c:v>8.3969889999999996</c:v>
                </c:pt>
                <c:pt idx="6801">
                  <c:v>8.3790359999999993</c:v>
                </c:pt>
                <c:pt idx="6802">
                  <c:v>8.3615370000000002</c:v>
                </c:pt>
                <c:pt idx="6803">
                  <c:v>8.3444859999999998</c:v>
                </c:pt>
                <c:pt idx="6804">
                  <c:v>8.3278970000000001</c:v>
                </c:pt>
                <c:pt idx="6805">
                  <c:v>8.3118099999999995</c:v>
                </c:pt>
                <c:pt idx="6806">
                  <c:v>8.2962919999999993</c:v>
                </c:pt>
                <c:pt idx="6807">
                  <c:v>8.281428</c:v>
                </c:pt>
                <c:pt idx="6808">
                  <c:v>8.2673089999999991</c:v>
                </c:pt>
                <c:pt idx="6809">
                  <c:v>8.2540180000000003</c:v>
                </c:pt>
                <c:pt idx="6810">
                  <c:v>8.241619</c:v>
                </c:pt>
                <c:pt idx="6811">
                  <c:v>8.2301549999999999</c:v>
                </c:pt>
                <c:pt idx="6812">
                  <c:v>8.2196409999999993</c:v>
                </c:pt>
                <c:pt idx="6813">
                  <c:v>8.2100720000000003</c:v>
                </c:pt>
                <c:pt idx="6814">
                  <c:v>8.2014270000000007</c:v>
                </c:pt>
                <c:pt idx="6815">
                  <c:v>8.193676</c:v>
                </c:pt>
                <c:pt idx="6816">
                  <c:v>8.1867809999999999</c:v>
                </c:pt>
                <c:pt idx="6817">
                  <c:v>8.1805369999999993</c:v>
                </c:pt>
                <c:pt idx="6818">
                  <c:v>8.1747329999999998</c:v>
                </c:pt>
                <c:pt idx="6819">
                  <c:v>8.1694809999999993</c:v>
                </c:pt>
                <c:pt idx="6820">
                  <c:v>8.1648840000000007</c:v>
                </c:pt>
                <c:pt idx="6821">
                  <c:v>8.160876</c:v>
                </c:pt>
                <c:pt idx="6822">
                  <c:v>8.1573919999999998</c:v>
                </c:pt>
                <c:pt idx="6823">
                  <c:v>8.1543720000000004</c:v>
                </c:pt>
                <c:pt idx="6824">
                  <c:v>8.1517700000000008</c:v>
                </c:pt>
                <c:pt idx="6825">
                  <c:v>8.1495580000000007</c:v>
                </c:pt>
                <c:pt idx="6826">
                  <c:v>8.1477369999999993</c:v>
                </c:pt>
                <c:pt idx="6827">
                  <c:v>8.1463330000000003</c:v>
                </c:pt>
                <c:pt idx="6828">
                  <c:v>8.1454000000000004</c:v>
                </c:pt>
                <c:pt idx="6829">
                  <c:v>8.1450069999999997</c:v>
                </c:pt>
                <c:pt idx="6830">
                  <c:v>8.1450700000000005</c:v>
                </c:pt>
                <c:pt idx="6831">
                  <c:v>8.1453439999999997</c:v>
                </c:pt>
                <c:pt idx="6832">
                  <c:v>8.1459019999999995</c:v>
                </c:pt>
                <c:pt idx="6833">
                  <c:v>8.1471389999999992</c:v>
                </c:pt>
                <c:pt idx="6834">
                  <c:v>8.1492850000000008</c:v>
                </c:pt>
                <c:pt idx="6835">
                  <c:v>8.1524059999999992</c:v>
                </c:pt>
                <c:pt idx="6836">
                  <c:v>8.1565639999999995</c:v>
                </c:pt>
                <c:pt idx="6837">
                  <c:v>8.1618080000000006</c:v>
                </c:pt>
                <c:pt idx="6838">
                  <c:v>8.1681530000000002</c:v>
                </c:pt>
                <c:pt idx="6839">
                  <c:v>8.1754130000000007</c:v>
                </c:pt>
                <c:pt idx="6840">
                  <c:v>8.1833629999999999</c:v>
                </c:pt>
                <c:pt idx="6841">
                  <c:v>8.1920830000000002</c:v>
                </c:pt>
                <c:pt idx="6842">
                  <c:v>8.2016380000000009</c:v>
                </c:pt>
                <c:pt idx="6843">
                  <c:v>8.2119289999999996</c:v>
                </c:pt>
                <c:pt idx="6844">
                  <c:v>8.2228560000000002</c:v>
                </c:pt>
                <c:pt idx="6845">
                  <c:v>8.2343220000000006</c:v>
                </c:pt>
                <c:pt idx="6846">
                  <c:v>8.2462429999999998</c:v>
                </c:pt>
                <c:pt idx="6847">
                  <c:v>8.2585660000000001</c:v>
                </c:pt>
                <c:pt idx="6848">
                  <c:v>8.2712800000000009</c:v>
                </c:pt>
                <c:pt idx="6849">
                  <c:v>8.2844180000000005</c:v>
                </c:pt>
                <c:pt idx="6850">
                  <c:v>8.2980319999999992</c:v>
                </c:pt>
                <c:pt idx="6851">
                  <c:v>8.3121569999999991</c:v>
                </c:pt>
                <c:pt idx="6852">
                  <c:v>8.3267740000000003</c:v>
                </c:pt>
                <c:pt idx="6853">
                  <c:v>8.3417999999999992</c:v>
                </c:pt>
                <c:pt idx="6854">
                  <c:v>8.3571000000000009</c:v>
                </c:pt>
                <c:pt idx="6855">
                  <c:v>8.3725249999999996</c:v>
                </c:pt>
                <c:pt idx="6856">
                  <c:v>8.3879479999999997</c:v>
                </c:pt>
                <c:pt idx="6857">
                  <c:v>8.4032789999999995</c:v>
                </c:pt>
                <c:pt idx="6858">
                  <c:v>8.4184629999999991</c:v>
                </c:pt>
                <c:pt idx="6859">
                  <c:v>8.433465</c:v>
                </c:pt>
                <c:pt idx="6860">
                  <c:v>8.4482459999999993</c:v>
                </c:pt>
                <c:pt idx="6861">
                  <c:v>8.4627549999999996</c:v>
                </c:pt>
                <c:pt idx="6862">
                  <c:v>8.4769290000000002</c:v>
                </c:pt>
                <c:pt idx="6863">
                  <c:v>8.4907039999999991</c:v>
                </c:pt>
                <c:pt idx="6864">
                  <c:v>8.5040300000000002</c:v>
                </c:pt>
                <c:pt idx="6865">
                  <c:v>8.5168769999999991</c:v>
                </c:pt>
                <c:pt idx="6866">
                  <c:v>8.5292359999999992</c:v>
                </c:pt>
                <c:pt idx="6867">
                  <c:v>8.5411099999999998</c:v>
                </c:pt>
                <c:pt idx="6868">
                  <c:v>8.5525149999999996</c:v>
                </c:pt>
                <c:pt idx="6869">
                  <c:v>8.5634720000000009</c:v>
                </c:pt>
                <c:pt idx="6870">
                  <c:v>8.5740040000000004</c:v>
                </c:pt>
                <c:pt idx="6871">
                  <c:v>8.5841360000000009</c:v>
                </c:pt>
                <c:pt idx="6872">
                  <c:v>8.5938890000000008</c:v>
                </c:pt>
                <c:pt idx="6873">
                  <c:v>8.6032770000000003</c:v>
                </c:pt>
                <c:pt idx="6874">
                  <c:v>8.6123019999999997</c:v>
                </c:pt>
                <c:pt idx="6875">
                  <c:v>8.6209539999999993</c:v>
                </c:pt>
                <c:pt idx="6876">
                  <c:v>8.6292059999999999</c:v>
                </c:pt>
                <c:pt idx="6877">
                  <c:v>8.6370179999999994</c:v>
                </c:pt>
                <c:pt idx="6878">
                  <c:v>8.6443390000000004</c:v>
                </c:pt>
                <c:pt idx="6879">
                  <c:v>8.6511139999999997</c:v>
                </c:pt>
                <c:pt idx="6880">
                  <c:v>8.6572829999999996</c:v>
                </c:pt>
                <c:pt idx="6881">
                  <c:v>8.6627949999999991</c:v>
                </c:pt>
                <c:pt idx="6882">
                  <c:v>8.6676090000000006</c:v>
                </c:pt>
                <c:pt idx="6883">
                  <c:v>8.6716960000000007</c:v>
                </c:pt>
                <c:pt idx="6884">
                  <c:v>8.6750419999999995</c:v>
                </c:pt>
                <c:pt idx="6885">
                  <c:v>8.6776470000000003</c:v>
                </c:pt>
                <c:pt idx="6886">
                  <c:v>8.6795170000000006</c:v>
                </c:pt>
                <c:pt idx="6887">
                  <c:v>8.6806619999999999</c:v>
                </c:pt>
                <c:pt idx="6888">
                  <c:v>8.6810899999999993</c:v>
                </c:pt>
                <c:pt idx="6889">
                  <c:v>8.6808010000000007</c:v>
                </c:pt>
                <c:pt idx="6890">
                  <c:v>8.6797880000000003</c:v>
                </c:pt>
                <c:pt idx="6891">
                  <c:v>8.6780380000000008</c:v>
                </c:pt>
                <c:pt idx="6892">
                  <c:v>8.675535</c:v>
                </c:pt>
                <c:pt idx="6893">
                  <c:v>8.6722640000000002</c:v>
                </c:pt>
                <c:pt idx="6894">
                  <c:v>8.6682170000000003</c:v>
                </c:pt>
                <c:pt idx="6895">
                  <c:v>8.6633879999999994</c:v>
                </c:pt>
                <c:pt idx="6896">
                  <c:v>8.6577839999999995</c:v>
                </c:pt>
                <c:pt idx="6897">
                  <c:v>8.6514150000000001</c:v>
                </c:pt>
                <c:pt idx="6898">
                  <c:v>8.6442979999999991</c:v>
                </c:pt>
                <c:pt idx="6899">
                  <c:v>8.6364560000000008</c:v>
                </c:pt>
                <c:pt idx="6900">
                  <c:v>8.6279190000000003</c:v>
                </c:pt>
                <c:pt idx="6901">
                  <c:v>8.618722</c:v>
                </c:pt>
                <c:pt idx="6902">
                  <c:v>8.6089120000000001</c:v>
                </c:pt>
                <c:pt idx="6903">
                  <c:v>8.5985420000000001</c:v>
                </c:pt>
                <c:pt idx="6904">
                  <c:v>8.5876719999999995</c:v>
                </c:pt>
                <c:pt idx="6905">
                  <c:v>8.576371</c:v>
                </c:pt>
                <c:pt idx="6906">
                  <c:v>8.5647099999999998</c:v>
                </c:pt>
                <c:pt idx="6907">
                  <c:v>8.5527630000000006</c:v>
                </c:pt>
                <c:pt idx="6908">
                  <c:v>8.5406010000000006</c:v>
                </c:pt>
                <c:pt idx="6909">
                  <c:v>8.5282929999999997</c:v>
                </c:pt>
                <c:pt idx="6910">
                  <c:v>8.5159009999999995</c:v>
                </c:pt>
                <c:pt idx="6911">
                  <c:v>8.5034779999999994</c:v>
                </c:pt>
                <c:pt idx="6912">
                  <c:v>8.4912310000000009</c:v>
                </c:pt>
                <c:pt idx="6913">
                  <c:v>8.4795200000000008</c:v>
                </c:pt>
                <c:pt idx="6914">
                  <c:v>8.4685299999999994</c:v>
                </c:pt>
                <c:pt idx="6915">
                  <c:v>8.458278</c:v>
                </c:pt>
                <c:pt idx="6916">
                  <c:v>8.4487769999999998</c:v>
                </c:pt>
                <c:pt idx="6917">
                  <c:v>8.4400379999999995</c:v>
                </c:pt>
                <c:pt idx="6918">
                  <c:v>8.4320730000000008</c:v>
                </c:pt>
                <c:pt idx="6919">
                  <c:v>8.4248989999999999</c:v>
                </c:pt>
                <c:pt idx="6920">
                  <c:v>8.4185370000000006</c:v>
                </c:pt>
                <c:pt idx="6921">
                  <c:v>8.4130160000000007</c:v>
                </c:pt>
                <c:pt idx="6922">
                  <c:v>8.4082089999999994</c:v>
                </c:pt>
                <c:pt idx="6923">
                  <c:v>8.4038400000000006</c:v>
                </c:pt>
                <c:pt idx="6924">
                  <c:v>8.399972</c:v>
                </c:pt>
                <c:pt idx="6925">
                  <c:v>8.3970090000000006</c:v>
                </c:pt>
                <c:pt idx="6926">
                  <c:v>8.3952120000000008</c:v>
                </c:pt>
                <c:pt idx="6927">
                  <c:v>8.3945310000000006</c:v>
                </c:pt>
                <c:pt idx="6928">
                  <c:v>8.3947590000000005</c:v>
                </c:pt>
                <c:pt idx="6929">
                  <c:v>8.3958329999999997</c:v>
                </c:pt>
                <c:pt idx="6930">
                  <c:v>8.3978070000000002</c:v>
                </c:pt>
                <c:pt idx="6931">
                  <c:v>8.400665</c:v>
                </c:pt>
                <c:pt idx="6932">
                  <c:v>8.4044779999999992</c:v>
                </c:pt>
                <c:pt idx="6933">
                  <c:v>8.4092479999999998</c:v>
                </c:pt>
                <c:pt idx="6934">
                  <c:v>8.414612</c:v>
                </c:pt>
                <c:pt idx="6935">
                  <c:v>8.4203580000000002</c:v>
                </c:pt>
                <c:pt idx="6936">
                  <c:v>8.4266070000000006</c:v>
                </c:pt>
                <c:pt idx="6937">
                  <c:v>8.4333379999999991</c:v>
                </c:pt>
                <c:pt idx="6938">
                  <c:v>8.4403950000000005</c:v>
                </c:pt>
                <c:pt idx="6939">
                  <c:v>8.4474999999999998</c:v>
                </c:pt>
                <c:pt idx="6940">
                  <c:v>8.4542610000000007</c:v>
                </c:pt>
                <c:pt idx="6941">
                  <c:v>8.4604949999999999</c:v>
                </c:pt>
                <c:pt idx="6942">
                  <c:v>8.4662070000000007</c:v>
                </c:pt>
                <c:pt idx="6943">
                  <c:v>8.4714050000000007</c:v>
                </c:pt>
                <c:pt idx="6944">
                  <c:v>8.4760829999999991</c:v>
                </c:pt>
                <c:pt idx="6945">
                  <c:v>8.4802330000000001</c:v>
                </c:pt>
                <c:pt idx="6946">
                  <c:v>8.4838789999999999</c:v>
                </c:pt>
                <c:pt idx="6947">
                  <c:v>8.4870979999999996</c:v>
                </c:pt>
                <c:pt idx="6948">
                  <c:v>8.4901900000000001</c:v>
                </c:pt>
                <c:pt idx="6949">
                  <c:v>8.4936480000000003</c:v>
                </c:pt>
                <c:pt idx="6950">
                  <c:v>8.4976299999999991</c:v>
                </c:pt>
                <c:pt idx="6951">
                  <c:v>8.5019179999999999</c:v>
                </c:pt>
                <c:pt idx="6952">
                  <c:v>8.5063960000000005</c:v>
                </c:pt>
                <c:pt idx="6953">
                  <c:v>8.5110360000000007</c:v>
                </c:pt>
                <c:pt idx="6954">
                  <c:v>8.5157419999999995</c:v>
                </c:pt>
                <c:pt idx="6955">
                  <c:v>8.5203559999999996</c:v>
                </c:pt>
                <c:pt idx="6956">
                  <c:v>8.5246910000000007</c:v>
                </c:pt>
                <c:pt idx="6957">
                  <c:v>8.528575</c:v>
                </c:pt>
                <c:pt idx="6958">
                  <c:v>8.5318989999999992</c:v>
                </c:pt>
                <c:pt idx="6959">
                  <c:v>8.5346480000000007</c:v>
                </c:pt>
                <c:pt idx="6960">
                  <c:v>8.5368999999999993</c:v>
                </c:pt>
                <c:pt idx="6961">
                  <c:v>8.5388020000000004</c:v>
                </c:pt>
                <c:pt idx="6962">
                  <c:v>8.5405280000000001</c:v>
                </c:pt>
                <c:pt idx="6963">
                  <c:v>8.5422510000000003</c:v>
                </c:pt>
                <c:pt idx="6964">
                  <c:v>8.5439469999999993</c:v>
                </c:pt>
                <c:pt idx="6965">
                  <c:v>8.5453709999999994</c:v>
                </c:pt>
                <c:pt idx="6966">
                  <c:v>8.5463699999999996</c:v>
                </c:pt>
                <c:pt idx="6967">
                  <c:v>8.5468689999999992</c:v>
                </c:pt>
                <c:pt idx="6968">
                  <c:v>8.5467320000000004</c:v>
                </c:pt>
                <c:pt idx="6969">
                  <c:v>8.5457929999999998</c:v>
                </c:pt>
                <c:pt idx="6970">
                  <c:v>8.5440579999999997</c:v>
                </c:pt>
                <c:pt idx="6971">
                  <c:v>8.5417299999999994</c:v>
                </c:pt>
                <c:pt idx="6972">
                  <c:v>8.5388830000000002</c:v>
                </c:pt>
                <c:pt idx="6973">
                  <c:v>8.5354469999999996</c:v>
                </c:pt>
                <c:pt idx="6974">
                  <c:v>8.5313599999999994</c:v>
                </c:pt>
                <c:pt idx="6975">
                  <c:v>8.5263899999999992</c:v>
                </c:pt>
                <c:pt idx="6976">
                  <c:v>8.5201429999999991</c:v>
                </c:pt>
                <c:pt idx="6977">
                  <c:v>8.5123899999999999</c:v>
                </c:pt>
                <c:pt idx="6978">
                  <c:v>8.5030599999999996</c:v>
                </c:pt>
                <c:pt idx="6979">
                  <c:v>8.4920880000000007</c:v>
                </c:pt>
                <c:pt idx="6980">
                  <c:v>8.4795850000000002</c:v>
                </c:pt>
                <c:pt idx="6981">
                  <c:v>8.4658660000000001</c:v>
                </c:pt>
                <c:pt idx="6982">
                  <c:v>8.4511540000000007</c:v>
                </c:pt>
                <c:pt idx="6983">
                  <c:v>8.435613</c:v>
                </c:pt>
                <c:pt idx="6984">
                  <c:v>8.419511</c:v>
                </c:pt>
                <c:pt idx="6985">
                  <c:v>8.4032</c:v>
                </c:pt>
                <c:pt idx="6986">
                  <c:v>8.3870629999999995</c:v>
                </c:pt>
                <c:pt idx="6987">
                  <c:v>8.371442</c:v>
                </c:pt>
                <c:pt idx="6988">
                  <c:v>8.3565810000000003</c:v>
                </c:pt>
                <c:pt idx="6989">
                  <c:v>8.3425820000000002</c:v>
                </c:pt>
                <c:pt idx="6990">
                  <c:v>8.3294090000000001</c:v>
                </c:pt>
                <c:pt idx="6991">
                  <c:v>8.3169249999999995</c:v>
                </c:pt>
                <c:pt idx="6992">
                  <c:v>8.3049599999999995</c:v>
                </c:pt>
                <c:pt idx="6993">
                  <c:v>8.2933859999999999</c:v>
                </c:pt>
                <c:pt idx="6994">
                  <c:v>8.2821789999999993</c:v>
                </c:pt>
                <c:pt idx="6995">
                  <c:v>8.2714420000000004</c:v>
                </c:pt>
                <c:pt idx="6996">
                  <c:v>8.2613800000000008</c:v>
                </c:pt>
                <c:pt idx="6997">
                  <c:v>8.2522479999999998</c:v>
                </c:pt>
                <c:pt idx="6998">
                  <c:v>8.2442890000000002</c:v>
                </c:pt>
                <c:pt idx="6999">
                  <c:v>8.2376740000000002</c:v>
                </c:pt>
                <c:pt idx="7000">
                  <c:v>8.2323199999999996</c:v>
                </c:pt>
                <c:pt idx="7001">
                  <c:v>8.2278959999999994</c:v>
                </c:pt>
                <c:pt idx="7002">
                  <c:v>8.2241669999999996</c:v>
                </c:pt>
                <c:pt idx="7003">
                  <c:v>8.2210269999999994</c:v>
                </c:pt>
                <c:pt idx="7004">
                  <c:v>8.2183480000000007</c:v>
                </c:pt>
                <c:pt idx="7005">
                  <c:v>8.2161589999999993</c:v>
                </c:pt>
                <c:pt idx="7006">
                  <c:v>8.2146450000000009</c:v>
                </c:pt>
                <c:pt idx="7007">
                  <c:v>8.2138259999999992</c:v>
                </c:pt>
                <c:pt idx="7008">
                  <c:v>8.2135599999999993</c:v>
                </c:pt>
                <c:pt idx="7009">
                  <c:v>8.2137130000000003</c:v>
                </c:pt>
                <c:pt idx="7010">
                  <c:v>8.2141529999999996</c:v>
                </c:pt>
                <c:pt idx="7011">
                  <c:v>8.2147520000000007</c:v>
                </c:pt>
                <c:pt idx="7012">
                  <c:v>8.2153790000000004</c:v>
                </c:pt>
                <c:pt idx="7013">
                  <c:v>8.2158909999999992</c:v>
                </c:pt>
                <c:pt idx="7014">
                  <c:v>8.2163009999999996</c:v>
                </c:pt>
                <c:pt idx="7015">
                  <c:v>8.2166219999999992</c:v>
                </c:pt>
                <c:pt idx="7016">
                  <c:v>8.2165649999999992</c:v>
                </c:pt>
                <c:pt idx="7017">
                  <c:v>8.2159049999999993</c:v>
                </c:pt>
                <c:pt idx="7018">
                  <c:v>8.2146790000000003</c:v>
                </c:pt>
                <c:pt idx="7019">
                  <c:v>8.2130559999999999</c:v>
                </c:pt>
                <c:pt idx="7020">
                  <c:v>8.2113370000000003</c:v>
                </c:pt>
                <c:pt idx="7021">
                  <c:v>8.2099159999999998</c:v>
                </c:pt>
                <c:pt idx="7022">
                  <c:v>8.2092200000000002</c:v>
                </c:pt>
                <c:pt idx="7023">
                  <c:v>8.2096250000000008</c:v>
                </c:pt>
                <c:pt idx="7024">
                  <c:v>8.2114019999999996</c:v>
                </c:pt>
                <c:pt idx="7025">
                  <c:v>8.2146899999999992</c:v>
                </c:pt>
                <c:pt idx="7026">
                  <c:v>8.2196700000000007</c:v>
                </c:pt>
                <c:pt idx="7027">
                  <c:v>8.2266060000000003</c:v>
                </c:pt>
                <c:pt idx="7028">
                  <c:v>8.2353900000000007</c:v>
                </c:pt>
                <c:pt idx="7029">
                  <c:v>8.2455850000000002</c:v>
                </c:pt>
                <c:pt idx="7030">
                  <c:v>8.2569199999999991</c:v>
                </c:pt>
                <c:pt idx="7031">
                  <c:v>8.2691269999999992</c:v>
                </c:pt>
                <c:pt idx="7032">
                  <c:v>8.2817779999999992</c:v>
                </c:pt>
                <c:pt idx="7033">
                  <c:v>8.2946089999999995</c:v>
                </c:pt>
                <c:pt idx="7034">
                  <c:v>8.3076899999999991</c:v>
                </c:pt>
                <c:pt idx="7035">
                  <c:v>8.3212679999999999</c:v>
                </c:pt>
                <c:pt idx="7036">
                  <c:v>8.3354510000000008</c:v>
                </c:pt>
                <c:pt idx="7037">
                  <c:v>8.3501940000000001</c:v>
                </c:pt>
                <c:pt idx="7038">
                  <c:v>8.3654569999999993</c:v>
                </c:pt>
                <c:pt idx="7039">
                  <c:v>8.3811879999999999</c:v>
                </c:pt>
                <c:pt idx="7040">
                  <c:v>8.3973200000000006</c:v>
                </c:pt>
                <c:pt idx="7041">
                  <c:v>8.4137599999999999</c:v>
                </c:pt>
                <c:pt idx="7042">
                  <c:v>8.4303819999999998</c:v>
                </c:pt>
                <c:pt idx="7043">
                  <c:v>8.4470109999999998</c:v>
                </c:pt>
                <c:pt idx="7044">
                  <c:v>8.4634060000000009</c:v>
                </c:pt>
                <c:pt idx="7045">
                  <c:v>8.4792629999999996</c:v>
                </c:pt>
                <c:pt idx="7046">
                  <c:v>8.4942430000000009</c:v>
                </c:pt>
                <c:pt idx="7047">
                  <c:v>8.5080249999999999</c:v>
                </c:pt>
                <c:pt idx="7048">
                  <c:v>8.5203699999999998</c:v>
                </c:pt>
                <c:pt idx="7049">
                  <c:v>8.5311679999999992</c:v>
                </c:pt>
                <c:pt idx="7050">
                  <c:v>8.5404429999999998</c:v>
                </c:pt>
                <c:pt idx="7051">
                  <c:v>8.5483229999999999</c:v>
                </c:pt>
                <c:pt idx="7052">
                  <c:v>8.554983</c:v>
                </c:pt>
                <c:pt idx="7053">
                  <c:v>8.5606010000000001</c:v>
                </c:pt>
                <c:pt idx="7054">
                  <c:v>8.5653210000000009</c:v>
                </c:pt>
                <c:pt idx="7055">
                  <c:v>8.5692640000000004</c:v>
                </c:pt>
                <c:pt idx="7056">
                  <c:v>8.5725440000000006</c:v>
                </c:pt>
                <c:pt idx="7057">
                  <c:v>8.5752950000000006</c:v>
                </c:pt>
                <c:pt idx="7058">
                  <c:v>8.5776760000000003</c:v>
                </c:pt>
                <c:pt idx="7059">
                  <c:v>8.5798609999999993</c:v>
                </c:pt>
                <c:pt idx="7060">
                  <c:v>8.5820159999999994</c:v>
                </c:pt>
                <c:pt idx="7061">
                  <c:v>8.5842770000000002</c:v>
                </c:pt>
                <c:pt idx="7062">
                  <c:v>8.5867349999999991</c:v>
                </c:pt>
                <c:pt idx="7063">
                  <c:v>8.5894379999999995</c:v>
                </c:pt>
                <c:pt idx="7064">
                  <c:v>8.59239</c:v>
                </c:pt>
                <c:pt idx="7065">
                  <c:v>8.5955630000000003</c:v>
                </c:pt>
                <c:pt idx="7066">
                  <c:v>8.5988980000000002</c:v>
                </c:pt>
                <c:pt idx="7067">
                  <c:v>8.6023230000000002</c:v>
                </c:pt>
                <c:pt idx="7068">
                  <c:v>8.605753</c:v>
                </c:pt>
                <c:pt idx="7069">
                  <c:v>8.6091060000000006</c:v>
                </c:pt>
                <c:pt idx="7070">
                  <c:v>8.6122999999999994</c:v>
                </c:pt>
                <c:pt idx="7071">
                  <c:v>8.6152639999999998</c:v>
                </c:pt>
                <c:pt idx="7072">
                  <c:v>8.6179369999999995</c:v>
                </c:pt>
                <c:pt idx="7073">
                  <c:v>8.6202690000000004</c:v>
                </c:pt>
                <c:pt idx="7074">
                  <c:v>8.6222159999999999</c:v>
                </c:pt>
                <c:pt idx="7075">
                  <c:v>8.6237399999999997</c:v>
                </c:pt>
                <c:pt idx="7076">
                  <c:v>8.6247989999999994</c:v>
                </c:pt>
                <c:pt idx="7077">
                  <c:v>8.6253399999999996</c:v>
                </c:pt>
                <c:pt idx="7078">
                  <c:v>8.6252980000000008</c:v>
                </c:pt>
                <c:pt idx="7079">
                  <c:v>8.6245879999999993</c:v>
                </c:pt>
                <c:pt idx="7080">
                  <c:v>8.6231069999999992</c:v>
                </c:pt>
                <c:pt idx="7081">
                  <c:v>8.6207419999999999</c:v>
                </c:pt>
                <c:pt idx="7082">
                  <c:v>8.6173769999999994</c:v>
                </c:pt>
                <c:pt idx="7083">
                  <c:v>8.6129079999999991</c:v>
                </c:pt>
                <c:pt idx="7084">
                  <c:v>8.6072570000000006</c:v>
                </c:pt>
                <c:pt idx="7085">
                  <c:v>8.6003810000000005</c:v>
                </c:pt>
                <c:pt idx="7086">
                  <c:v>8.5922839999999994</c:v>
                </c:pt>
                <c:pt idx="7087">
                  <c:v>8.5830149999999996</c:v>
                </c:pt>
                <c:pt idx="7088">
                  <c:v>8.5726659999999999</c:v>
                </c:pt>
                <c:pt idx="7089">
                  <c:v>8.5613639999999993</c:v>
                </c:pt>
                <c:pt idx="7090">
                  <c:v>8.5492600000000003</c:v>
                </c:pt>
                <c:pt idx="7091">
                  <c:v>8.5365210000000005</c:v>
                </c:pt>
                <c:pt idx="7092">
                  <c:v>8.5233229999999995</c:v>
                </c:pt>
                <c:pt idx="7093">
                  <c:v>8.509843</c:v>
                </c:pt>
                <c:pt idx="7094">
                  <c:v>8.4962599999999995</c:v>
                </c:pt>
                <c:pt idx="7095">
                  <c:v>8.4827440000000003</c:v>
                </c:pt>
                <c:pt idx="7096">
                  <c:v>8.469455</c:v>
                </c:pt>
                <c:pt idx="7097">
                  <c:v>8.4565380000000001</c:v>
                </c:pt>
                <c:pt idx="7098">
                  <c:v>8.444115</c:v>
                </c:pt>
                <c:pt idx="7099">
                  <c:v>8.4322820000000007</c:v>
                </c:pt>
                <c:pt idx="7100">
                  <c:v>8.4211069999999992</c:v>
                </c:pt>
                <c:pt idx="7101">
                  <c:v>8.4106299999999994</c:v>
                </c:pt>
                <c:pt idx="7102">
                  <c:v>8.4008640000000003</c:v>
                </c:pt>
                <c:pt idx="7103">
                  <c:v>8.3917990000000007</c:v>
                </c:pt>
                <c:pt idx="7104">
                  <c:v>8.3834079999999993</c:v>
                </c:pt>
                <c:pt idx="7105">
                  <c:v>8.3756509999999995</c:v>
                </c:pt>
                <c:pt idx="7106">
                  <c:v>8.3684809999999992</c:v>
                </c:pt>
                <c:pt idx="7107">
                  <c:v>8.3618500000000004</c:v>
                </c:pt>
                <c:pt idx="7108">
                  <c:v>8.3557089999999992</c:v>
                </c:pt>
                <c:pt idx="7109">
                  <c:v>8.3500119999999995</c:v>
                </c:pt>
                <c:pt idx="7110">
                  <c:v>8.3447169999999993</c:v>
                </c:pt>
                <c:pt idx="7111">
                  <c:v>8.3397819999999996</c:v>
                </c:pt>
                <c:pt idx="7112">
                  <c:v>8.3351690000000005</c:v>
                </c:pt>
                <c:pt idx="7113">
                  <c:v>8.3308350000000004</c:v>
                </c:pt>
                <c:pt idx="7114">
                  <c:v>8.3267349999999993</c:v>
                </c:pt>
                <c:pt idx="7115">
                  <c:v>8.3228220000000004</c:v>
                </c:pt>
                <c:pt idx="7116">
                  <c:v>8.3190390000000001</c:v>
                </c:pt>
                <c:pt idx="7117">
                  <c:v>8.3153319999999997</c:v>
                </c:pt>
                <c:pt idx="7118">
                  <c:v>8.3116450000000004</c:v>
                </c:pt>
                <c:pt idx="7119">
                  <c:v>8.3079280000000004</c:v>
                </c:pt>
                <c:pt idx="7120">
                  <c:v>8.3041400000000003</c:v>
                </c:pt>
                <c:pt idx="7121">
                  <c:v>8.3002559999999992</c:v>
                </c:pt>
                <c:pt idx="7122">
                  <c:v>8.2962729999999993</c:v>
                </c:pt>
                <c:pt idx="7123">
                  <c:v>8.2922060000000002</c:v>
                </c:pt>
                <c:pt idx="7124">
                  <c:v>8.2880959999999995</c:v>
                </c:pt>
                <c:pt idx="7125">
                  <c:v>8.2840050000000005</c:v>
                </c:pt>
                <c:pt idx="7126">
                  <c:v>8.2800130000000003</c:v>
                </c:pt>
                <c:pt idx="7127">
                  <c:v>8.2762170000000008</c:v>
                </c:pt>
                <c:pt idx="7128">
                  <c:v>8.2727229999999992</c:v>
                </c:pt>
                <c:pt idx="7129">
                  <c:v>8.2696419999999993</c:v>
                </c:pt>
                <c:pt idx="7130">
                  <c:v>8.2670870000000001</c:v>
                </c:pt>
                <c:pt idx="7131">
                  <c:v>8.2651640000000004</c:v>
                </c:pt>
                <c:pt idx="7132">
                  <c:v>8.263973</c:v>
                </c:pt>
                <c:pt idx="7133">
                  <c:v>8.263598</c:v>
                </c:pt>
                <c:pt idx="7134">
                  <c:v>8.2641080000000002</c:v>
                </c:pt>
                <c:pt idx="7135">
                  <c:v>8.2655519999999996</c:v>
                </c:pt>
                <c:pt idx="7136">
                  <c:v>8.2679559999999999</c:v>
                </c:pt>
                <c:pt idx="7137">
                  <c:v>8.2713280000000005</c:v>
                </c:pt>
                <c:pt idx="7138">
                  <c:v>8.2756489999999996</c:v>
                </c:pt>
                <c:pt idx="7139">
                  <c:v>8.2808849999999996</c:v>
                </c:pt>
                <c:pt idx="7140">
                  <c:v>8.2869810000000008</c:v>
                </c:pt>
                <c:pt idx="7141">
                  <c:v>8.2938690000000008</c:v>
                </c:pt>
                <c:pt idx="7142">
                  <c:v>8.3014700000000001</c:v>
                </c:pt>
                <c:pt idx="7143">
                  <c:v>8.3096979999999991</c:v>
                </c:pt>
                <c:pt idx="7144">
                  <c:v>8.3184620000000002</c:v>
                </c:pt>
                <c:pt idx="7145">
                  <c:v>8.3276730000000008</c:v>
                </c:pt>
                <c:pt idx="7146">
                  <c:v>8.337237</c:v>
                </c:pt>
                <c:pt idx="7147">
                  <c:v>8.3470680000000002</c:v>
                </c:pt>
                <c:pt idx="7148">
                  <c:v>8.3570790000000006</c:v>
                </c:pt>
                <c:pt idx="7149">
                  <c:v>8.3671860000000002</c:v>
                </c:pt>
                <c:pt idx="7150">
                  <c:v>8.3773099999999996</c:v>
                </c:pt>
                <c:pt idx="7151">
                  <c:v>8.3873719999999992</c:v>
                </c:pt>
                <c:pt idx="7152">
                  <c:v>8.3972990000000003</c:v>
                </c:pt>
                <c:pt idx="7153">
                  <c:v>8.4070180000000008</c:v>
                </c:pt>
                <c:pt idx="7154">
                  <c:v>8.4164639999999995</c:v>
                </c:pt>
                <c:pt idx="7155">
                  <c:v>8.4255759999999995</c:v>
                </c:pt>
                <c:pt idx="7156">
                  <c:v>8.4343039999999991</c:v>
                </c:pt>
                <c:pt idx="7157">
                  <c:v>8.4426070000000006</c:v>
                </c:pt>
                <c:pt idx="7158">
                  <c:v>8.4504570000000001</c:v>
                </c:pt>
                <c:pt idx="7159">
                  <c:v>8.4578410000000002</c:v>
                </c:pt>
                <c:pt idx="7160">
                  <c:v>8.4647579999999998</c:v>
                </c:pt>
                <c:pt idx="7161">
                  <c:v>8.4712259999999997</c:v>
                </c:pt>
                <c:pt idx="7162">
                  <c:v>8.4772739999999995</c:v>
                </c:pt>
                <c:pt idx="7163">
                  <c:v>8.4827820000000003</c:v>
                </c:pt>
                <c:pt idx="7164">
                  <c:v>8.4874790000000004</c:v>
                </c:pt>
                <c:pt idx="7165">
                  <c:v>8.4914260000000006</c:v>
                </c:pt>
                <c:pt idx="7166">
                  <c:v>8.4950130000000001</c:v>
                </c:pt>
                <c:pt idx="7167">
                  <c:v>8.4984669999999998</c:v>
                </c:pt>
                <c:pt idx="7168">
                  <c:v>8.5018449999999994</c:v>
                </c:pt>
                <c:pt idx="7169">
                  <c:v>8.5051989999999993</c:v>
                </c:pt>
                <c:pt idx="7170">
                  <c:v>8.5085709999999999</c:v>
                </c:pt>
                <c:pt idx="7171">
                  <c:v>8.5119900000000008</c:v>
                </c:pt>
                <c:pt idx="7172">
                  <c:v>8.5154700000000005</c:v>
                </c:pt>
                <c:pt idx="7173">
                  <c:v>8.5190079999999995</c:v>
                </c:pt>
                <c:pt idx="7174">
                  <c:v>8.5225799999999996</c:v>
                </c:pt>
                <c:pt idx="7175">
                  <c:v>8.5261399999999998</c:v>
                </c:pt>
                <c:pt idx="7176">
                  <c:v>8.5296199999999995</c:v>
                </c:pt>
                <c:pt idx="7177">
                  <c:v>8.5329329999999999</c:v>
                </c:pt>
                <c:pt idx="7178">
                  <c:v>8.5359789999999993</c:v>
                </c:pt>
                <c:pt idx="7179">
                  <c:v>8.538672</c:v>
                </c:pt>
                <c:pt idx="7180">
                  <c:v>8.5409520000000008</c:v>
                </c:pt>
                <c:pt idx="7181">
                  <c:v>8.5428149999999992</c:v>
                </c:pt>
                <c:pt idx="7182">
                  <c:v>8.5443029999999993</c:v>
                </c:pt>
                <c:pt idx="7183">
                  <c:v>8.5454939999999997</c:v>
                </c:pt>
                <c:pt idx="7184">
                  <c:v>8.5464629999999993</c:v>
                </c:pt>
                <c:pt idx="7185">
                  <c:v>8.5472479999999997</c:v>
                </c:pt>
                <c:pt idx="7186">
                  <c:v>8.5478339999999999</c:v>
                </c:pt>
                <c:pt idx="7187">
                  <c:v>8.5481610000000003</c:v>
                </c:pt>
                <c:pt idx="7188">
                  <c:v>8.548152</c:v>
                </c:pt>
                <c:pt idx="7189">
                  <c:v>8.5477360000000004</c:v>
                </c:pt>
                <c:pt idx="7190">
                  <c:v>8.5468569999999993</c:v>
                </c:pt>
                <c:pt idx="7191">
                  <c:v>8.545477</c:v>
                </c:pt>
                <c:pt idx="7192">
                  <c:v>8.5435680000000005</c:v>
                </c:pt>
                <c:pt idx="7193">
                  <c:v>8.5411140000000003</c:v>
                </c:pt>
                <c:pt idx="7194">
                  <c:v>8.5381079999999994</c:v>
                </c:pt>
                <c:pt idx="7195">
                  <c:v>8.5345549999999992</c:v>
                </c:pt>
                <c:pt idx="7196">
                  <c:v>8.5304749999999991</c:v>
                </c:pt>
                <c:pt idx="7197">
                  <c:v>8.5258979999999998</c:v>
                </c:pt>
                <c:pt idx="7198">
                  <c:v>8.5208680000000001</c:v>
                </c:pt>
                <c:pt idx="7199">
                  <c:v>8.5154370000000004</c:v>
                </c:pt>
                <c:pt idx="7200">
                  <c:v>8.5096679999999996</c:v>
                </c:pt>
                <c:pt idx="7201">
                  <c:v>8.5036280000000009</c:v>
                </c:pt>
                <c:pt idx="7202">
                  <c:v>8.4973899999999993</c:v>
                </c:pt>
                <c:pt idx="7203">
                  <c:v>8.4910259999999997</c:v>
                </c:pt>
                <c:pt idx="7204">
                  <c:v>8.4846090000000007</c:v>
                </c:pt>
                <c:pt idx="7205">
                  <c:v>8.4782089999999997</c:v>
                </c:pt>
                <c:pt idx="7206">
                  <c:v>8.4718879999999999</c:v>
                </c:pt>
                <c:pt idx="7207">
                  <c:v>8.4656979999999997</c:v>
                </c:pt>
                <c:pt idx="7208">
                  <c:v>8.4596809999999998</c:v>
                </c:pt>
                <c:pt idx="7209">
                  <c:v>8.4538630000000001</c:v>
                </c:pt>
                <c:pt idx="7210">
                  <c:v>8.4482529999999993</c:v>
                </c:pt>
                <c:pt idx="7211">
                  <c:v>8.44285</c:v>
                </c:pt>
                <c:pt idx="7212">
                  <c:v>8.4376359999999995</c:v>
                </c:pt>
                <c:pt idx="7213">
                  <c:v>8.4325860000000006</c:v>
                </c:pt>
                <c:pt idx="7214">
                  <c:v>8.4276710000000001</c:v>
                </c:pt>
                <c:pt idx="7215">
                  <c:v>8.4228649999999998</c:v>
                </c:pt>
                <c:pt idx="7216">
                  <c:v>8.4181500000000007</c:v>
                </c:pt>
                <c:pt idx="7217">
                  <c:v>8.4135159999999996</c:v>
                </c:pt>
                <c:pt idx="7218">
                  <c:v>8.4089679999999998</c:v>
                </c:pt>
                <c:pt idx="7219">
                  <c:v>8.4045179999999995</c:v>
                </c:pt>
                <c:pt idx="7220">
                  <c:v>8.4001830000000002</c:v>
                </c:pt>
                <c:pt idx="7221">
                  <c:v>8.3959810000000008</c:v>
                </c:pt>
                <c:pt idx="7222">
                  <c:v>8.3919239999999995</c:v>
                </c:pt>
                <c:pt idx="7223">
                  <c:v>8.3880140000000001</c:v>
                </c:pt>
                <c:pt idx="7224">
                  <c:v>8.3842449999999999</c:v>
                </c:pt>
                <c:pt idx="7225">
                  <c:v>8.3806030000000007</c:v>
                </c:pt>
                <c:pt idx="7226">
                  <c:v>8.3770690000000005</c:v>
                </c:pt>
                <c:pt idx="7227">
                  <c:v>8.3736259999999998</c:v>
                </c:pt>
                <c:pt idx="7228">
                  <c:v>8.3702550000000002</c:v>
                </c:pt>
                <c:pt idx="7229">
                  <c:v>8.3669449999999994</c:v>
                </c:pt>
                <c:pt idx="7230">
                  <c:v>8.3636900000000001</c:v>
                </c:pt>
                <c:pt idx="7231">
                  <c:v>8.3604920000000007</c:v>
                </c:pt>
                <c:pt idx="7232">
                  <c:v>8.3573599999999999</c:v>
                </c:pt>
                <c:pt idx="7233">
                  <c:v>8.3543120000000002</c:v>
                </c:pt>
                <c:pt idx="7234">
                  <c:v>8.3513739999999999</c:v>
                </c:pt>
                <c:pt idx="7235">
                  <c:v>8.3485790000000009</c:v>
                </c:pt>
                <c:pt idx="7236">
                  <c:v>8.3459649999999996</c:v>
                </c:pt>
                <c:pt idx="7237">
                  <c:v>8.3435740000000003</c:v>
                </c:pt>
                <c:pt idx="7238">
                  <c:v>8.34145</c:v>
                </c:pt>
                <c:pt idx="7239">
                  <c:v>8.3396329999999992</c:v>
                </c:pt>
                <c:pt idx="7240">
                  <c:v>8.338165</c:v>
                </c:pt>
                <c:pt idx="7241">
                  <c:v>8.3370800000000003</c:v>
                </c:pt>
                <c:pt idx="7242">
                  <c:v>8.3364119999999993</c:v>
                </c:pt>
                <c:pt idx="7243">
                  <c:v>8.3361859999999997</c:v>
                </c:pt>
                <c:pt idx="7244">
                  <c:v>8.3364209999999996</c:v>
                </c:pt>
                <c:pt idx="7245">
                  <c:v>8.3371259999999996</c:v>
                </c:pt>
                <c:pt idx="7246">
                  <c:v>8.3383009999999995</c:v>
                </c:pt>
                <c:pt idx="7247">
                  <c:v>8.339931</c:v>
                </c:pt>
                <c:pt idx="7248">
                  <c:v>8.3419950000000007</c:v>
                </c:pt>
                <c:pt idx="7249">
                  <c:v>8.3444610000000008</c:v>
                </c:pt>
                <c:pt idx="7250">
                  <c:v>8.3472930000000005</c:v>
                </c:pt>
                <c:pt idx="7251">
                  <c:v>8.3504539999999992</c:v>
                </c:pt>
                <c:pt idx="7252">
                  <c:v>8.3539060000000003</c:v>
                </c:pt>
                <c:pt idx="7253">
                  <c:v>8.3576160000000002</c:v>
                </c:pt>
                <c:pt idx="7254">
                  <c:v>8.3615499999999994</c:v>
                </c:pt>
                <c:pt idx="7255">
                  <c:v>8.3656799999999993</c:v>
                </c:pt>
                <c:pt idx="7256">
                  <c:v>8.3699779999999997</c:v>
                </c:pt>
                <c:pt idx="7257">
                  <c:v>8.3744200000000006</c:v>
                </c:pt>
                <c:pt idx="7258">
                  <c:v>8.3789829999999998</c:v>
                </c:pt>
                <c:pt idx="7259">
                  <c:v>8.3836460000000006</c:v>
                </c:pt>
                <c:pt idx="7260">
                  <c:v>8.3883890000000001</c:v>
                </c:pt>
                <c:pt idx="7261">
                  <c:v>8.3931869999999993</c:v>
                </c:pt>
                <c:pt idx="7262">
                  <c:v>8.3980119999999996</c:v>
                </c:pt>
                <c:pt idx="7263">
                  <c:v>8.4028369999999999</c:v>
                </c:pt>
                <c:pt idx="7264">
                  <c:v>8.4076330000000006</c:v>
                </c:pt>
                <c:pt idx="7265">
                  <c:v>8.4123780000000004</c:v>
                </c:pt>
                <c:pt idx="7266">
                  <c:v>8.4170490000000004</c:v>
                </c:pt>
                <c:pt idx="7267">
                  <c:v>8.4216309999999996</c:v>
                </c:pt>
                <c:pt idx="7268">
                  <c:v>8.4261119999999998</c:v>
                </c:pt>
                <c:pt idx="7269">
                  <c:v>8.4304819999999996</c:v>
                </c:pt>
                <c:pt idx="7270">
                  <c:v>8.4347370000000002</c:v>
                </c:pt>
                <c:pt idx="7271">
                  <c:v>8.438879</c:v>
                </c:pt>
                <c:pt idx="7272">
                  <c:v>8.4429160000000003</c:v>
                </c:pt>
                <c:pt idx="7273">
                  <c:v>8.4468599999999991</c:v>
                </c:pt>
                <c:pt idx="7274">
                  <c:v>8.4507270000000005</c:v>
                </c:pt>
                <c:pt idx="7275">
                  <c:v>8.4545329999999996</c:v>
                </c:pt>
                <c:pt idx="7276">
                  <c:v>8.4582940000000004</c:v>
                </c:pt>
                <c:pt idx="7277">
                  <c:v>8.4620230000000003</c:v>
                </c:pt>
                <c:pt idx="7278">
                  <c:v>8.4657319999999991</c:v>
                </c:pt>
                <c:pt idx="7279">
                  <c:v>8.4694310000000002</c:v>
                </c:pt>
                <c:pt idx="7280">
                  <c:v>8.4731269999999999</c:v>
                </c:pt>
                <c:pt idx="7281">
                  <c:v>8.4768190000000008</c:v>
                </c:pt>
                <c:pt idx="7282">
                  <c:v>8.4805030000000006</c:v>
                </c:pt>
                <c:pt idx="7283">
                  <c:v>8.4841630000000006</c:v>
                </c:pt>
                <c:pt idx="7284">
                  <c:v>8.4877819999999993</c:v>
                </c:pt>
                <c:pt idx="7285">
                  <c:v>8.4913329999999991</c:v>
                </c:pt>
                <c:pt idx="7286">
                  <c:v>8.4947909999999993</c:v>
                </c:pt>
                <c:pt idx="7287">
                  <c:v>8.4981279999999995</c:v>
                </c:pt>
                <c:pt idx="7288">
                  <c:v>8.5013170000000002</c:v>
                </c:pt>
                <c:pt idx="7289">
                  <c:v>8.5043299999999995</c:v>
                </c:pt>
                <c:pt idx="7290">
                  <c:v>8.5071399999999997</c:v>
                </c:pt>
                <c:pt idx="7291">
                  <c:v>8.5097190000000005</c:v>
                </c:pt>
                <c:pt idx="7292">
                  <c:v>8.5120430000000002</c:v>
                </c:pt>
                <c:pt idx="7293">
                  <c:v>8.5140930000000008</c:v>
                </c:pt>
                <c:pt idx="7294">
                  <c:v>8.5158529999999999</c:v>
                </c:pt>
                <c:pt idx="7295">
                  <c:v>8.5173100000000002</c:v>
                </c:pt>
                <c:pt idx="7296">
                  <c:v>8.5184549999999994</c:v>
                </c:pt>
                <c:pt idx="7297">
                  <c:v>8.5192800000000002</c:v>
                </c:pt>
                <c:pt idx="7298">
                  <c:v>8.5197780000000005</c:v>
                </c:pt>
                <c:pt idx="7299">
                  <c:v>8.5199420000000003</c:v>
                </c:pt>
                <c:pt idx="7300">
                  <c:v>8.5197679999999991</c:v>
                </c:pt>
                <c:pt idx="7301">
                  <c:v>8.5192560000000004</c:v>
                </c:pt>
                <c:pt idx="7302">
                  <c:v>8.5184090000000001</c:v>
                </c:pt>
                <c:pt idx="7303">
                  <c:v>8.5172319999999999</c:v>
                </c:pt>
                <c:pt idx="7304">
                  <c:v>8.5157340000000001</c:v>
                </c:pt>
                <c:pt idx="7305">
                  <c:v>8.5139239999999994</c:v>
                </c:pt>
                <c:pt idx="7306">
                  <c:v>8.5118159999999996</c:v>
                </c:pt>
                <c:pt idx="7307">
                  <c:v>8.5094270000000005</c:v>
                </c:pt>
                <c:pt idx="7308">
                  <c:v>8.5067789999999999</c:v>
                </c:pt>
                <c:pt idx="7309">
                  <c:v>8.5038990000000005</c:v>
                </c:pt>
                <c:pt idx="7310">
                  <c:v>8.5008160000000004</c:v>
                </c:pt>
                <c:pt idx="7311">
                  <c:v>8.4975590000000008</c:v>
                </c:pt>
                <c:pt idx="7312">
                  <c:v>8.4941580000000005</c:v>
                </c:pt>
                <c:pt idx="7313">
                  <c:v>8.4906410000000001</c:v>
                </c:pt>
                <c:pt idx="7314">
                  <c:v>8.4870370000000008</c:v>
                </c:pt>
                <c:pt idx="7315">
                  <c:v>8.4833719999999992</c:v>
                </c:pt>
                <c:pt idx="7316">
                  <c:v>8.4796720000000008</c:v>
                </c:pt>
                <c:pt idx="7317">
                  <c:v>8.4759580000000003</c:v>
                </c:pt>
                <c:pt idx="7318">
                  <c:v>8.4722469999999994</c:v>
                </c:pt>
                <c:pt idx="7319">
                  <c:v>8.4685480000000002</c:v>
                </c:pt>
                <c:pt idx="7320">
                  <c:v>8.4648679999999992</c:v>
                </c:pt>
                <c:pt idx="7321">
                  <c:v>8.4612090000000002</c:v>
                </c:pt>
                <c:pt idx="7322">
                  <c:v>8.4575700000000005</c:v>
                </c:pt>
                <c:pt idx="7323">
                  <c:v>8.4539519999999992</c:v>
                </c:pt>
                <c:pt idx="7324">
                  <c:v>8.4503509999999995</c:v>
                </c:pt>
                <c:pt idx="7325">
                  <c:v>8.4467619999999997</c:v>
                </c:pt>
                <c:pt idx="7326">
                  <c:v>8.4431799999999999</c:v>
                </c:pt>
                <c:pt idx="7327">
                  <c:v>8.4395980000000002</c:v>
                </c:pt>
                <c:pt idx="7328">
                  <c:v>8.4360110000000006</c:v>
                </c:pt>
                <c:pt idx="7329">
                  <c:v>8.4324169999999992</c:v>
                </c:pt>
                <c:pt idx="7330">
                  <c:v>8.4288170000000004</c:v>
                </c:pt>
                <c:pt idx="7331">
                  <c:v>8.4252120000000001</c:v>
                </c:pt>
                <c:pt idx="7332">
                  <c:v>8.4216060000000006</c:v>
                </c:pt>
                <c:pt idx="7333">
                  <c:v>8.4180019999999995</c:v>
                </c:pt>
                <c:pt idx="7334">
                  <c:v>8.4144050000000004</c:v>
                </c:pt>
                <c:pt idx="7335">
                  <c:v>8.4108199999999993</c:v>
                </c:pt>
                <c:pt idx="7336">
                  <c:v>8.4072569999999995</c:v>
                </c:pt>
                <c:pt idx="7337">
                  <c:v>8.4037279999999992</c:v>
                </c:pt>
                <c:pt idx="7338">
                  <c:v>8.400245</c:v>
                </c:pt>
                <c:pt idx="7339">
                  <c:v>8.3968229999999995</c:v>
                </c:pt>
                <c:pt idx="7340">
                  <c:v>8.3934759999999997</c:v>
                </c:pt>
                <c:pt idx="7341">
                  <c:v>8.3902180000000008</c:v>
                </c:pt>
                <c:pt idx="7342">
                  <c:v>8.3870620000000002</c:v>
                </c:pt>
                <c:pt idx="7343">
                  <c:v>8.3840260000000004</c:v>
                </c:pt>
                <c:pt idx="7344">
                  <c:v>8.3811280000000004</c:v>
                </c:pt>
                <c:pt idx="7345">
                  <c:v>8.3783879999999993</c:v>
                </c:pt>
                <c:pt idx="7346">
                  <c:v>8.3758289999999995</c:v>
                </c:pt>
                <c:pt idx="7347">
                  <c:v>8.3734710000000003</c:v>
                </c:pt>
                <c:pt idx="7348">
                  <c:v>8.3713329999999999</c:v>
                </c:pt>
                <c:pt idx="7349">
                  <c:v>8.3694330000000008</c:v>
                </c:pt>
                <c:pt idx="7350">
                  <c:v>8.3677869999999999</c:v>
                </c:pt>
                <c:pt idx="7351">
                  <c:v>8.3664090000000009</c:v>
                </c:pt>
                <c:pt idx="7352">
                  <c:v>8.3653130000000004</c:v>
                </c:pt>
                <c:pt idx="7353">
                  <c:v>8.364509</c:v>
                </c:pt>
                <c:pt idx="7354">
                  <c:v>8.3640030000000003</c:v>
                </c:pt>
                <c:pt idx="7355">
                  <c:v>8.3637929999999994</c:v>
                </c:pt>
                <c:pt idx="7356">
                  <c:v>8.3638739999999991</c:v>
                </c:pt>
                <c:pt idx="7357">
                  <c:v>8.3642400000000006</c:v>
                </c:pt>
                <c:pt idx="7358">
                  <c:v>8.3648790000000002</c:v>
                </c:pt>
                <c:pt idx="7359">
                  <c:v>8.3657810000000001</c:v>
                </c:pt>
                <c:pt idx="7360">
                  <c:v>8.36693</c:v>
                </c:pt>
                <c:pt idx="7361">
                  <c:v>8.3683119999999995</c:v>
                </c:pt>
                <c:pt idx="7362">
                  <c:v>8.3699060000000003</c:v>
                </c:pt>
                <c:pt idx="7363">
                  <c:v>8.3716939999999997</c:v>
                </c:pt>
                <c:pt idx="7364">
                  <c:v>8.3736549999999994</c:v>
                </c:pt>
                <c:pt idx="7365">
                  <c:v>8.3757710000000003</c:v>
                </c:pt>
                <c:pt idx="7366">
                  <c:v>8.3780260000000002</c:v>
                </c:pt>
                <c:pt idx="7367">
                  <c:v>8.3804049999999997</c:v>
                </c:pt>
                <c:pt idx="7368">
                  <c:v>8.382892</c:v>
                </c:pt>
                <c:pt idx="7369">
                  <c:v>8.3854729999999993</c:v>
                </c:pt>
                <c:pt idx="7370">
                  <c:v>8.3881329999999998</c:v>
                </c:pt>
                <c:pt idx="7371">
                  <c:v>8.39086</c:v>
                </c:pt>
                <c:pt idx="7372">
                  <c:v>8.3936449999999994</c:v>
                </c:pt>
                <c:pt idx="7373">
                  <c:v>8.3964800000000004</c:v>
                </c:pt>
                <c:pt idx="7374">
                  <c:v>8.3993599999999997</c:v>
                </c:pt>
                <c:pt idx="7375">
                  <c:v>8.4022810000000003</c:v>
                </c:pt>
                <c:pt idx="7376">
                  <c:v>8.4052369999999996</c:v>
                </c:pt>
                <c:pt idx="7377">
                  <c:v>8.4082249999999998</c:v>
                </c:pt>
                <c:pt idx="7378">
                  <c:v>8.4112399999999994</c:v>
                </c:pt>
                <c:pt idx="7379">
                  <c:v>8.4142810000000008</c:v>
                </c:pt>
                <c:pt idx="7380">
                  <c:v>8.4173480000000005</c:v>
                </c:pt>
                <c:pt idx="7381">
                  <c:v>8.4204439999999998</c:v>
                </c:pt>
                <c:pt idx="7382">
                  <c:v>8.4235679999999995</c:v>
                </c:pt>
                <c:pt idx="7383">
                  <c:v>8.4267199999999995</c:v>
                </c:pt>
                <c:pt idx="7384">
                  <c:v>8.4298970000000004</c:v>
                </c:pt>
                <c:pt idx="7385">
                  <c:v>8.4330990000000003</c:v>
                </c:pt>
                <c:pt idx="7386">
                  <c:v>8.4363240000000008</c:v>
                </c:pt>
                <c:pt idx="7387">
                  <c:v>8.4395720000000001</c:v>
                </c:pt>
                <c:pt idx="7388">
                  <c:v>8.4428420000000006</c:v>
                </c:pt>
                <c:pt idx="7389">
                  <c:v>8.4461309999999994</c:v>
                </c:pt>
                <c:pt idx="7390">
                  <c:v>8.4494299999999996</c:v>
                </c:pt>
                <c:pt idx="7391">
                  <c:v>8.4527300000000007</c:v>
                </c:pt>
                <c:pt idx="7392">
                  <c:v>8.4560180000000003</c:v>
                </c:pt>
                <c:pt idx="7393">
                  <c:v>8.4592779999999994</c:v>
                </c:pt>
                <c:pt idx="7394">
                  <c:v>8.4624970000000008</c:v>
                </c:pt>
                <c:pt idx="7395">
                  <c:v>8.4656570000000002</c:v>
                </c:pt>
                <c:pt idx="7396">
                  <c:v>8.4687450000000002</c:v>
                </c:pt>
                <c:pt idx="7397">
                  <c:v>8.4717420000000008</c:v>
                </c:pt>
                <c:pt idx="7398">
                  <c:v>8.4746290000000002</c:v>
                </c:pt>
                <c:pt idx="7399">
                  <c:v>8.4773870000000002</c:v>
                </c:pt>
                <c:pt idx="7400">
                  <c:v>8.4799969999999991</c:v>
                </c:pt>
                <c:pt idx="7401">
                  <c:v>8.4824439999999992</c:v>
                </c:pt>
                <c:pt idx="7402">
                  <c:v>8.4847129999999993</c:v>
                </c:pt>
                <c:pt idx="7403">
                  <c:v>8.4867930000000005</c:v>
                </c:pt>
                <c:pt idx="7404">
                  <c:v>8.4886719999999993</c:v>
                </c:pt>
                <c:pt idx="7405">
                  <c:v>8.4903399999999998</c:v>
                </c:pt>
                <c:pt idx="7406">
                  <c:v>8.4917859999999994</c:v>
                </c:pt>
                <c:pt idx="7407">
                  <c:v>8.4930040000000009</c:v>
                </c:pt>
                <c:pt idx="7408">
                  <c:v>8.4939909999999994</c:v>
                </c:pt>
                <c:pt idx="7409">
                  <c:v>8.4947459999999992</c:v>
                </c:pt>
                <c:pt idx="7410">
                  <c:v>8.4952729999999992</c:v>
                </c:pt>
                <c:pt idx="7411">
                  <c:v>8.4955759999999998</c:v>
                </c:pt>
                <c:pt idx="7412">
                  <c:v>8.4956580000000006</c:v>
                </c:pt>
                <c:pt idx="7413">
                  <c:v>8.4955239999999996</c:v>
                </c:pt>
                <c:pt idx="7414">
                  <c:v>8.4951819999999998</c:v>
                </c:pt>
                <c:pt idx="7415">
                  <c:v>8.4946409999999997</c:v>
                </c:pt>
                <c:pt idx="7416">
                  <c:v>8.4939119999999999</c:v>
                </c:pt>
                <c:pt idx="7417">
                  <c:v>8.4930070000000004</c:v>
                </c:pt>
                <c:pt idx="7418">
                  <c:v>8.4919390000000003</c:v>
                </c:pt>
                <c:pt idx="7419">
                  <c:v>8.4907160000000008</c:v>
                </c:pt>
                <c:pt idx="7420">
                  <c:v>8.48935</c:v>
                </c:pt>
                <c:pt idx="7421">
                  <c:v>8.4878509999999991</c:v>
                </c:pt>
                <c:pt idx="7422">
                  <c:v>8.4862310000000001</c:v>
                </c:pt>
                <c:pt idx="7423">
                  <c:v>8.4845009999999998</c:v>
                </c:pt>
                <c:pt idx="7424">
                  <c:v>8.4826750000000004</c:v>
                </c:pt>
                <c:pt idx="7425">
                  <c:v>8.4807620000000004</c:v>
                </c:pt>
                <c:pt idx="7426">
                  <c:v>8.4787689999999998</c:v>
                </c:pt>
                <c:pt idx="7427">
                  <c:v>8.4767030000000005</c:v>
                </c:pt>
                <c:pt idx="7428">
                  <c:v>8.4745690000000007</c:v>
                </c:pt>
                <c:pt idx="7429">
                  <c:v>8.4723699999999997</c:v>
                </c:pt>
                <c:pt idx="7430">
                  <c:v>8.4701120000000003</c:v>
                </c:pt>
                <c:pt idx="7431">
                  <c:v>8.4677969999999991</c:v>
                </c:pt>
                <c:pt idx="7432">
                  <c:v>8.4654260000000008</c:v>
                </c:pt>
                <c:pt idx="7433">
                  <c:v>8.4629999999999992</c:v>
                </c:pt>
                <c:pt idx="7434">
                  <c:v>8.4605149999999991</c:v>
                </c:pt>
                <c:pt idx="7435">
                  <c:v>8.4579699999999995</c:v>
                </c:pt>
                <c:pt idx="7436">
                  <c:v>8.4553650000000005</c:v>
                </c:pt>
                <c:pt idx="7437">
                  <c:v>8.4527029999999996</c:v>
                </c:pt>
                <c:pt idx="7438">
                  <c:v>8.4499860000000009</c:v>
                </c:pt>
                <c:pt idx="7439">
                  <c:v>8.4472190000000005</c:v>
                </c:pt>
                <c:pt idx="7440">
                  <c:v>8.4444049999999997</c:v>
                </c:pt>
                <c:pt idx="7441">
                  <c:v>8.4415449999999996</c:v>
                </c:pt>
                <c:pt idx="7442">
                  <c:v>8.4386460000000003</c:v>
                </c:pt>
                <c:pt idx="7443">
                  <c:v>8.4357100000000003</c:v>
                </c:pt>
                <c:pt idx="7444">
                  <c:v>8.4327480000000001</c:v>
                </c:pt>
                <c:pt idx="7445">
                  <c:v>8.4297699999999995</c:v>
                </c:pt>
                <c:pt idx="7446">
                  <c:v>8.4267889999999994</c:v>
                </c:pt>
                <c:pt idx="7447">
                  <c:v>8.4238160000000004</c:v>
                </c:pt>
                <c:pt idx="7448">
                  <c:v>8.4208639999999999</c:v>
                </c:pt>
                <c:pt idx="7449">
                  <c:v>8.4179449999999996</c:v>
                </c:pt>
                <c:pt idx="7450">
                  <c:v>8.4150729999999996</c:v>
                </c:pt>
                <c:pt idx="7451">
                  <c:v>8.4122620000000001</c:v>
                </c:pt>
                <c:pt idx="7452">
                  <c:v>8.4095279999999999</c:v>
                </c:pt>
                <c:pt idx="7453">
                  <c:v>8.4068860000000001</c:v>
                </c:pt>
                <c:pt idx="7454">
                  <c:v>8.4043500000000009</c:v>
                </c:pt>
                <c:pt idx="7455">
                  <c:v>8.4019320000000004</c:v>
                </c:pt>
                <c:pt idx="7456">
                  <c:v>8.3996420000000001</c:v>
                </c:pt>
                <c:pt idx="7457">
                  <c:v>8.3974910000000005</c:v>
                </c:pt>
                <c:pt idx="7458">
                  <c:v>8.3954869999999993</c:v>
                </c:pt>
                <c:pt idx="7459">
                  <c:v>8.3936430000000009</c:v>
                </c:pt>
                <c:pt idx="7460">
                  <c:v>8.3919680000000003</c:v>
                </c:pt>
                <c:pt idx="7461">
                  <c:v>8.3904669999999992</c:v>
                </c:pt>
                <c:pt idx="7462">
                  <c:v>8.3891469999999995</c:v>
                </c:pt>
                <c:pt idx="7463">
                  <c:v>8.3880079999999992</c:v>
                </c:pt>
                <c:pt idx="7464">
                  <c:v>8.3870520000000006</c:v>
                </c:pt>
                <c:pt idx="7465">
                  <c:v>8.386279</c:v>
                </c:pt>
                <c:pt idx="7466">
                  <c:v>8.3856889999999993</c:v>
                </c:pt>
                <c:pt idx="7467">
                  <c:v>8.3852790000000006</c:v>
                </c:pt>
                <c:pt idx="7468">
                  <c:v>8.3850449999999999</c:v>
                </c:pt>
                <c:pt idx="7469">
                  <c:v>8.3849809999999998</c:v>
                </c:pt>
                <c:pt idx="7470">
                  <c:v>8.3850759999999998</c:v>
                </c:pt>
                <c:pt idx="7471">
                  <c:v>8.3853240000000007</c:v>
                </c:pt>
                <c:pt idx="7472">
                  <c:v>8.3857149999999994</c:v>
                </c:pt>
                <c:pt idx="7473">
                  <c:v>8.3862430000000003</c:v>
                </c:pt>
                <c:pt idx="7474">
                  <c:v>8.3869019999999992</c:v>
                </c:pt>
                <c:pt idx="7475">
                  <c:v>8.3876849999999994</c:v>
                </c:pt>
                <c:pt idx="7476">
                  <c:v>8.3885839999999998</c:v>
                </c:pt>
                <c:pt idx="7477">
                  <c:v>8.3895900000000001</c:v>
                </c:pt>
                <c:pt idx="7478">
                  <c:v>8.3906980000000004</c:v>
                </c:pt>
                <c:pt idx="7479">
                  <c:v>8.3919010000000007</c:v>
                </c:pt>
                <c:pt idx="7480">
                  <c:v>8.3931970000000007</c:v>
                </c:pt>
                <c:pt idx="7481">
                  <c:v>8.3945830000000008</c:v>
                </c:pt>
                <c:pt idx="7482">
                  <c:v>8.3960550000000005</c:v>
                </c:pt>
                <c:pt idx="7483">
                  <c:v>8.3976109999999995</c:v>
                </c:pt>
                <c:pt idx="7484">
                  <c:v>8.3992459999999998</c:v>
                </c:pt>
                <c:pt idx="7485">
                  <c:v>8.4009579999999993</c:v>
                </c:pt>
                <c:pt idx="7486">
                  <c:v>8.4027440000000002</c:v>
                </c:pt>
                <c:pt idx="7487">
                  <c:v>8.4046070000000004</c:v>
                </c:pt>
                <c:pt idx="7488">
                  <c:v>8.4065460000000005</c:v>
                </c:pt>
                <c:pt idx="7489">
                  <c:v>8.4085629999999991</c:v>
                </c:pt>
                <c:pt idx="7490">
                  <c:v>8.4106559999999995</c:v>
                </c:pt>
                <c:pt idx="7491">
                  <c:v>8.4128209999999992</c:v>
                </c:pt>
                <c:pt idx="7492">
                  <c:v>8.4150539999999996</c:v>
                </c:pt>
                <c:pt idx="7493">
                  <c:v>8.417351</c:v>
                </c:pt>
                <c:pt idx="7494">
                  <c:v>8.419708</c:v>
                </c:pt>
                <c:pt idx="7495">
                  <c:v>8.4221219999999999</c:v>
                </c:pt>
                <c:pt idx="7496">
                  <c:v>8.424588</c:v>
                </c:pt>
                <c:pt idx="7497">
                  <c:v>8.4271010000000004</c:v>
                </c:pt>
                <c:pt idx="7498">
                  <c:v>8.4296550000000003</c:v>
                </c:pt>
                <c:pt idx="7499">
                  <c:v>8.4322389999999992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27-4FDE-AF1F-2BCB4D551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938992"/>
        <c:axId val="316939648"/>
      </c:scatterChart>
      <c:valAx>
        <c:axId val="316938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939648"/>
        <c:crosses val="autoZero"/>
        <c:crossBetween val="midCat"/>
      </c:valAx>
      <c:valAx>
        <c:axId val="316939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938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4" activePane="bottomLeft" state="frozen"/>
      <selection pane="bottomLeft" activeCell="G6" sqref="G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-4.1170000000000001E-16</v>
      </c>
      <c r="G4">
        <f>MAX(F4:F7503)</f>
        <v>57.329749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-4.1139999999999999E-16</v>
      </c>
      <c r="G5">
        <f>MIN(F5:F7504)</f>
        <v>-69.210185999999993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-4.1079999999999999E-16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-4.1340000000000002E-16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-4.2130000000000001E-16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-4.2900000000000002E-16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-4.3309999999999998E-16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-4.3829999999999999E-16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-4.5530000000000002E-16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-4.8879999999999998E-16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-5.2540000000000002E-16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-5.4890000000000001E-16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-5.4829999999999996E-16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-5.8380000000000004E-16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-6.8519999999999997E-16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-7.7569999999999996E-16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-8.7919999999999997E-16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-1.0250000000000001E-15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-1.2589999999999999E-15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-1.687E-15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-2.2200000000000002E-15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-2.5890000000000001E-15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-2.6870000000000001E-15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-2.709E-15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-2.8070000000000001E-15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-3.019E-15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-3.328E-15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-3.5860000000000003E-15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-3.6560000000000002E-15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-3.6120000000000003E-15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-3.6489999999999999E-15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-3.7960000000000002E-15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-3.9029999999999997E-15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-3.8069999999999997E-15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-3.6239999999999997E-15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-3.5339999999999998E-15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-3.4950000000000002E-15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-3.4599999999999998E-15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-3.4260000000000001E-15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-3.461E-15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-3.437E-15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-3.0999999999999999E-15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-2.6119999999999998E-15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-2.354E-15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-2.402E-15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-2.4580000000000001E-15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-2.3129999999999999E-15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-2.0330000000000001E-15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-1.8159999999999999E-15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-1.748E-15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-1.7199999999999999E-15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-1.772E-15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-1.9390000000000002E-15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-2.1669999999999999E-15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-2.3950000000000001E-15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-2.5029999999999998E-15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-2.6130000000000001E-15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-2.8099999999999999E-15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-2.8070000000000001E-15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-2.4340000000000001E-15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-1.855E-15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-1.42E-15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-1.287E-15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-1.3299999999999999E-15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-1.531E-15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-1.988E-15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-2.5650000000000001E-15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-3.019E-15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-3.335E-15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-3.5119999999999999E-15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-3.4899999999999999E-15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-3.4760000000000001E-15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-3.7149999999999998E-15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-4.115E-15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-4.477E-15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-4.6160000000000001E-15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-4.5339999999999999E-15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-4.4859999999999999E-15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-4.5649999999999998E-15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-4.852E-15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-5.3030000000000004E-15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-5.7079999999999997E-15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-5.9289999999999999E-15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-5.7979999999999999E-15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-5.3730000000000003E-15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-4.9210000000000001E-15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-4.6160000000000001E-15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-4.5609999999999998E-15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-4.891E-15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-5.5480000000000002E-15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-6.1880000000000004E-15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-6.5529999999999998E-15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-6.7990000000000002E-15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-7.1769999999999997E-15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-7.5369999999999992E-15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-7.6239999999999992E-15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-7.4989999999999998E-15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-7.3949999999999997E-15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-7.489E-15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-7.7310000000000004E-15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-7.7779999999999998E-15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-7.6080000000000006E-15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-7.5959999999999996E-15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-7.8219999999999997E-15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-8.2849999999999995E-15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-8.9770000000000005E-15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-9.5769999999999992E-15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-9.9180000000000006E-15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-1.007E-14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-1E-14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-9.9169999999999992E-15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-1.012E-14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-1.0429999999999999E-14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-1.0569999999999999E-14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-1.062E-14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-1.0709999999999999E-14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-1.075E-14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-1.089E-14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-1.124E-14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-1.155E-14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-1.151E-14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-1.1200000000000001E-14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-1.087E-14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-1.062E-14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-1.06E-14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-1.087E-14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-1.11E-14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-1.1109999999999999E-14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-1.1200000000000001E-14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-1.1540000000000001E-14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-1.1929999999999999E-14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-1.23E-14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-1.264E-14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-1.277E-14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-1.2760000000000001E-14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-1.2879999999999999E-14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-1.32E-14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-1.34E-14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-1.334E-14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-1.3229999999999999E-14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-1.3170000000000001E-14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-1.319E-14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-1.332E-14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-1.352E-14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-1.3710000000000001E-14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-1.3990000000000001E-14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-1.4339999999999999E-14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-1.4380000000000001E-14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-1.395E-14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-1.332E-14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-1.277E-14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-1.244E-14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-1.224E-14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-1.197E-14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-1.165E-14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-1.1519999999999999E-14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-1.148E-14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-1.1260000000000001E-14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-1.094E-14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-1.069E-14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-1.0439999999999999E-14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-1.028E-14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-1.012E-14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-9.9319999999999997E-15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-9.7620000000000005E-15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-9.6259999999999998E-15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-9.6959999999999998E-15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-9.8840000000000005E-15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-1.015E-14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-1.0639999999999999E-14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-1.1119999999999999E-14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-1.1319999999999999E-14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-1.124E-14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-1.095E-14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-1.047E-14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-9.9049999999999998E-15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-9.4709999999999995E-15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-9.1999999999999996E-15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-8.8890000000000007E-15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-8.4669999999999997E-15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-8.0710000000000004E-15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-7.9009999999999996E-15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-7.96E-15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-7.925E-15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-7.7359999999999995E-15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-7.7109999999999993E-15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-7.7429999999999998E-15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-7.6540000000000001E-15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-7.7590000000000001E-15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-8.0520000000000007E-15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-8.1609999999999999E-15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-8.0550000000000001E-15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-7.9320000000000003E-15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-7.8700000000000005E-15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-7.6739999999999997E-15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2.1050000000000001E-3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4.3610000000000003E-3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4.9979999999999998E-3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5.1489999999999999E-3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5.3080000000000002E-3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5.9649999999999998E-3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7.2849999999999998E-3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9.1120000000000003E-3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1.1133000000000001E-2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1.3207E-2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1.5037E-2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1.6001999999999999E-2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1.6285999999999998E-2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1.7346E-2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2.0431000000000001E-2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2.5446E-2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3.1787999999999997E-2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3.9032999999999998E-2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4.6493E-2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5.3559000000000002E-2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6.0673999999999999E-2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6.9273000000000001E-2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8.0410999999999996E-2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9.2915999999999999E-2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0.10422099999999999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0.112883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0.11820799999999999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0.119033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0.115036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0.10763399999999999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9.8662E-2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9.0351000000000001E-2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8.5560999999999998E-2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8.4567000000000003E-2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8.2960000000000006E-2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7.7048000000000005E-2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6.8806000000000006E-2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6.0110999999999998E-2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4.7372999999999998E-2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2.4851000000000002E-2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-1.2862E-2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-7.0260000000000003E-2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-0.147011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-0.236208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-0.32946799999999998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-0.42181299999999999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-0.51287300000000002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-0.60314100000000004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-0.68501900000000004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-0.74528799999999995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-0.77931499999999998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-0.79335999999999995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-0.79666300000000001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-0.79744999999999999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-0.80146200000000001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-0.80855699999999997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-0.81231399999999998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-0.80670600000000003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-0.78999200000000003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-0.76306799999999997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-0.726877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-0.67788000000000004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-0.60695900000000003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-0.50579600000000002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-0.372139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-0.208149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-1.8488000000000001E-2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0.189941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0.409584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0.63398399999999999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0.86002199999999995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1.0862529999999999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1.303647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1.492124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1.6362810000000001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1.740971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1.8214710000000001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1.883497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1.9199170000000001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1.9256819999999999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1.9089020000000001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1.8833279999999999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1.8577999999999999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1.833223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1.8050139999999999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1.7683979999999999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1.717128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1.642093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1.534964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1.389076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1.2014419999999999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0.97391799999999995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0.71633199999999997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0.45117000000000002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0.204481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-8.0339999999999995E-3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-0.18912999999999999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-0.35051399999999999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-0.49330099999999999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-0.61333599999999999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-0.71303000000000005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-0.80061400000000005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-0.88514899999999996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-0.96802600000000005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-1.0453170000000001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-1.116125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-1.1822189999999999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-1.2413559999999999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-1.2851440000000001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-1.3078240000000001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-1.3094980000000001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-1.295112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-1.27712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-1.269288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-1.278859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-1.3049740000000001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-1.3406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-1.3809119999999999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-1.4264509999999999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-1.474931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-1.5195160000000001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-1.5554429999999999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-1.5784899999999999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-1.5819129999999999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-1.567091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-1.5528839999999999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-1.561882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-1.5961240000000001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-1.63916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-1.682113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-1.7305539999999999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-1.785355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-1.833637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-1.86683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-1.8936820000000001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-1.9185479999999999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-1.9201550000000001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-1.869837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-1.7640640000000001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-1.626331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-1.4750460000000001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-1.3088310000000001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-1.128892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-0.94944200000000001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-0.78008299999999997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-0.61126499999999995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-0.42540800000000001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-0.22733900000000001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-4.9631000000000002E-2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8.4444000000000005E-2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0.18268999999999999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0.25736599999999998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0.298788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0.29065200000000002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0.24049300000000001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0.17596999999999999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0.110545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3.0662999999999999E-2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-8.0474000000000004E-2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-0.22381300000000001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-0.39501999999999998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-0.60235099999999997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-0.870309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-1.2332320000000001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-1.7243139999999999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-2.365462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-3.1677979999999999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-4.1376580000000001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-5.2761670000000001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-6.578328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-8.0307069999999996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-9.5928240000000002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-11.186317000000001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-12.720219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-14.116467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-15.302547000000001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-16.207927999999999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-16.790976000000001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-17.054096000000001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-17.023803000000001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-16.72354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-16.155981000000001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-15.299509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-14.134131999999999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-12.683534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-11.015264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-9.1871379999999991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-7.2030050000000001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-5.0214049999999997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-2.5868600000000002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0.15901000000000001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3.2701020000000001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6.7737749999999997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10.657730000000001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14.875093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19.354617000000001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24.003166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28.694337999999998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33.262760999999998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37.526097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41.315584999999999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44.492272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46.948976000000002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48.605105000000002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49.409205999999998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49.345637000000004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48.432242000000002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46.709802000000003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44.258502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41.179918999999998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37.570976000000002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33.525767000000002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29.115310000000001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24.384875999999998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19.364118000000001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14.091093000000001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8.6337060000000001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3.0880420000000002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-2.4396870000000002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-7.8509229999999999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-13.063324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-18.004792999999999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-22.60136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-26.767907999999998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-30.408681000000001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-33.432398999999997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-35.755822999999999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-37.293031999999997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-37.965569000000002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-37.728338999999998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-36.582301999999999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-34.566363000000003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-31.710153999999999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-28.049724000000001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-23.622139000000001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-18.486425000000001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-12.755056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-6.5661740000000002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-8.7766999999999998E-2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6.481401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12.965687000000001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19.218005000000002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25.110910000000001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30.545776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35.467356000000002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39.860633999999997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43.722726999999999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47.033532999999998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49.752543000000003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51.820655000000002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53.197153999999998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53.856928000000003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53.781064999999998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53.004629999999999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51.569198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49.526046999999998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46.935997999999998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43.856686000000003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40.345623000000003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36.496350999999997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32.451827000000002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28.376034000000001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24.431894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20.770644000000001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17.502333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14.678374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12.313768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10.41071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8.9621490000000001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7.9504239999999999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7.3409620000000002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7.0691030000000001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7.0354279999999996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7.1195370000000002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7.2052630000000004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7.2024759999999999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7.0548529999999996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6.7340210000000003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6.2302109999999997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5.5461720000000003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4.6879249999999999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3.648434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2.3960689999999998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0.88044299999999998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-0.954847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-3.1705399999999999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-5.8284409999999998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-8.9721069999999994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-12.607748000000001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-16.701840000000001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-21.195077999999999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-26.018844999999999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-31.059609999999999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-36.160367000000001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-41.182806999999997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-45.984921999999997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-50.429960999999999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-54.422465000000003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-57.932093999999999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-60.968029000000001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-63.542738999999997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-65.656712999999996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-67.300937000000005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-68.458699999999993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-69.097993000000002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-69.210185999999993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-68.827607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-67.999769999999998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-66.773846000000006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-65.165475000000001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-63.169561000000002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-60.787277000000003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-58.031350000000003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-54.922730000000001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-51.484068000000001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-47.740088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-43.725209999999997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-39.486382999999996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-35.074824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-30.533027000000001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-25.890577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-21.183599000000001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-16.491161000000002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-11.949775000000001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-7.7212230000000002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-3.9316599999999999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-0.61075800000000002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2.3122310000000001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4.9356869999999997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7.3543380000000003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9.7025769999999998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12.149089999999999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14.845113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17.906525999999999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21.408093000000001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25.359635999999998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29.690759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34.256422000000001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38.849907000000002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43.234879999999997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47.197144999999999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50.573622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53.24259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55.118414000000001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56.165832999999999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56.421979999999998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55.968038999999997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54.960718999999997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53.547781999999998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51.908394999999999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50.152698000000001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48.352030999999997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46.533566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44.706361000000001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42.875914000000002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41.014308999999997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39.018031000000001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36.718561000000001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33.949854999999999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30.610834000000001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26.697452999999999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22.288640999999998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17.500896999999998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12.466963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7.3416509999999997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2.3161420000000001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-2.3920430000000001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-6.5782150000000001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-10.084244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-12.801769999999999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-14.656117999999999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-15.599798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-15.623571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-14.811043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-13.330876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-11.415584000000001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-9.2998460000000005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-7.1917249999999999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-5.2876479999999999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-3.7835179999999999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-2.8434430000000002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-2.549442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-2.873183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-3.6868590000000001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-4.8039290000000001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-6.0226810000000004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-7.1587759999999996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-8.0707489999999993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-8.6850679999999993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-9.0190490000000008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-9.1752570000000002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-9.2974259999999997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-9.5300689999999992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-10.002808999999999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-10.816015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-12.02304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-13.61036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-15.467605000000001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-17.381883999999999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-19.088335000000001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-20.341443000000002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-20.958901000000001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-20.823278999999999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-19.877079999999999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-18.137277999999998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-15.693994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-12.684087999999999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-9.2639089999999999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-5.5904939999999996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-1.809593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1.952744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5.5893569999999997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9.0073609999999995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12.128659000000001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14.892243000000001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17.261265999999999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19.234107000000002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20.835982999999999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22.085514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22.975429999999999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23.482690000000002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23.574698000000001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23.204917999999999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22.333876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20.965302999999999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19.145291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16.93939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14.429826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11.720603000000001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8.932938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6.1979230000000003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3.652142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1.433357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-0.32547799999999999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-1.5051600000000001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-2.0164650000000002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-1.805377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-0.84271700000000005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0.868672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3.2772109999999999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6.2863239999999996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9.7757480000000001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13.628501999999999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17.745144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22.035674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26.406666000000001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30.759941000000001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34.998036999999997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39.029366000000003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42.773980000000002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46.169840999999998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49.175404999999998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51.761257999999998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53.899383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55.562640999999999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56.721400000000003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57.329749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57.325394000000003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56.631292999999999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55.183674000000003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52.939582999999999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49.879694999999998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46.026063000000001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41.438547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36.208392000000003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30.463839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24.376916999999999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18.159146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12.045932000000001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6.2722049999999996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1.032578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-3.5652110000000001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-7.5039980000000002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-10.808363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-13.506417000000001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-15.627700000000001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-17.209585000000001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-18.297457999999999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-18.942705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-19.201032999999999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-19.121870000000001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-18.731504999999999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-18.032461999999999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-17.021699999999999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-15.706763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-14.114939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-12.302908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-10.358307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-8.3839469999999992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-6.4780449999999998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-4.7262750000000002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-3.200793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-1.9596039999999999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-1.0493129999999999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-0.50793500000000003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-0.365089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-0.64566400000000002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-1.3725810000000001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-2.556629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-4.1807720000000002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-6.1963910000000002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-8.5308799999999998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-11.093983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-13.778487999999999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-16.460453000000001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-19.002320999999998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-21.259951000000001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-23.096031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-24.395854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-25.079799000000001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-25.111428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-24.496435999999999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-23.273944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-21.511758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-19.304300000000001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-16.759084000000001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-13.973277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-11.020968999999999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-7.9566590000000001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-4.8205640000000001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-1.6410549999999999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1.562692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4.7784680000000002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7.9974619999999996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11.209742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14.400433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17.541312999999999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20.579957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23.438067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26.023800999999999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28.252113000000001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30.060220000000001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31.410345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32.280974000000001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32.656387000000002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32.527501999999998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31.899771000000001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30.798344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29.274381000000002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27.412921999999998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25.332053999999999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23.169277000000001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21.062387999999999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19.135206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17.493289999999998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16.223075000000001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15.387926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15.025983999999999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15.146789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15.722853000000001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16.689903999999999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17.958449000000002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19.425487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20.981148000000001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22.513914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23.922868999999999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25.131491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26.093185999999999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26.790109000000001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27.227228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27.426437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27.423338000000001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27.259758000000001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26.972180000000002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26.584672000000001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26.107047999999999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25.530633000000002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24.825949999999999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23.950977999999999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22.858951000000001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21.501536000000002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19.836946999999999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17.838652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15.503177000000001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12.858466999999999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9.9653849999999995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6.9136879999999996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3.8170799999999998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0.80340599999999995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-2.0020889999999998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-4.4901910000000003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-6.5703620000000003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-8.1737120000000001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-9.2632270000000005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-9.8400680000000005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-9.9402620000000006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-9.6275700000000004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-8.9851609999999997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-8.1065729999999991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-7.0892239999999997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-6.0257120000000004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-4.991339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-4.0421690000000003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-3.2195680000000002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-2.5460739999999999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-2.024403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-1.6451750000000001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-1.3888290000000001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-1.2252270000000001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-1.119853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-1.0412859999999999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-0.96640000000000004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-0.88256599999999996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-0.78502000000000005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-0.67588700000000002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-0.56777599999999995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-0.48148099999999999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-0.43687799999999999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-0.448019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-0.52451999999999999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-0.67175700000000005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-0.88555600000000001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-1.1455470000000001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-1.413268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-1.6360410000000001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-1.7515289999999999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-1.6916500000000001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-1.391832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-0.80119300000000004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0.11475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1.3714580000000001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2.9575529999999999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4.8330960000000003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6.9354589999999998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9.1829780000000003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11.481892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13.740052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15.875337999999999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17.818066999999999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19.517150000000001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20.945806999999999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22.096996000000001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22.977357000000001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23.609926999999999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24.035233000000002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24.303816999999999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24.466999999999999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24.568204000000001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24.635045000000002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24.677578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24.693458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24.673179999999999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24.602533000000001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24.464247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24.239757000000001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23.911107000000001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23.465409999999999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22.903064000000001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22.241655999999999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21.511458999999999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20.75187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20.013701999999999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19.358619999999998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18.847166999999999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18.523897000000002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18.413798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18.526319999999998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18.854357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19.370297000000001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20.028314000000002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20.768951000000001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21.522265999999998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22.215477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22.783739000000001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23.175574999999998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23.352661999999999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23.290686000000001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22.982402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22.438324000000001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21.681152000000001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20.734898000000001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19.617802000000001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18.344633999999999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16.931495999999999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15.397232000000001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13.764283000000001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12.059975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10.313266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8.5484720000000003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6.7844249999999997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5.0390870000000003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3.3313709999999999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1.6778930000000001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8.9645000000000002E-2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-1.427284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-2.8657119999999998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-4.2126729999999997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-5.4550479999999997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-6.5870309999999996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-7.6052790000000003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-8.4984970000000004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-9.2461640000000003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-9.8259810000000005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-10.218614000000001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-10.405595999999999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-10.369222000000001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-10.099914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-9.6044219999999996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-8.9074069999999992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-8.046462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-7.0656780000000001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-6.0110390000000002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-4.9280840000000001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-3.8622809999999999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-2.8597380000000001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-1.964189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-1.212019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-0.629583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-0.23169500000000001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-2.0969000000000002E-2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1.0567E-2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-0.118925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-0.38103799999999999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-0.74306300000000003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-1.176396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-1.6583000000000001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-2.168218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-2.68709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-3.201619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-3.7066309999999998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-4.2032109999999996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-4.6969700000000003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-5.1972050000000003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-5.7149770000000002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-6.2591260000000002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-6.831772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-7.4252209999999996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-8.0198520000000002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-8.5849039999999999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-9.0819539999999996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-9.4658370000000005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-9.6855060000000002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-9.6917969999999993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-9.4462159999999997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-8.9221540000000008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-8.1045040000000004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-6.9952490000000003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-5.6188250000000002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-4.0184990000000003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-2.2468680000000001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-0.36177100000000001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1.57039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3.4760399999999998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5.2862910000000003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6.948969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8.4324670000000008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9.7256269999999994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10.837476000000001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11.794321999999999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12.633853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13.397627999999999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14.122444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14.833833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15.545287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16.260061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16.969971999999999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17.653119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18.275832000000001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18.799161999999999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19.186402000000001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19.409573000000002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19.455943999999999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19.333435000000001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19.072395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18.722670999999998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18.344579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17.998837000000002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17.742698000000001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17.627931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17.694274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17.962333999999998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18.430741999999999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19.076512999999998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19.858011000000001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20.721947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21.611668999999999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22.471254999999999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23.248003000000001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23.898489999999999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24.393712000000001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24.719892999999999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24.878682000000001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24.885639999999999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24.765476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24.546536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24.253640999999998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23.904568000000001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23.515577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23.104412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22.684705999999998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22.262314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21.837710000000001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21.410447000000001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20.981862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20.552422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20.116876999999999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19.665158000000002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19.187597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18.679234999999998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18.143184999999999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17.590260000000001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17.035233000000002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16.496120999999999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15.994457000000001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15.551701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15.186108000000001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14.912516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14.738988000000001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14.660758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14.659802000000001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14.708444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14.771281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14.806723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14.770030999999999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14.619297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14.323302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13.866163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13.248519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12.486656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11.606878999999999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10.638961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9.6134409999999999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8.5584720000000001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7.49688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6.4475350000000002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5.4257520000000001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4.4401270000000004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3.492721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2.5839780000000001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1.7150650000000001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0.88645300000000005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9.8868999999999999E-2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-0.642791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-1.3284100000000001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-1.945533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-2.4814799999999999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-2.9242249999999999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-3.264132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-3.4943719999999998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-3.6093510000000002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-3.6042399999999999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-3.4768150000000002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-3.2294299999999998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-2.8693170000000001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-2.409592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-1.872158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-1.2877080000000001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-0.69050800000000001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-0.111802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0.42516500000000002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0.90732599999999997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1.3304560000000001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1.696126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2.0093399999999999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2.2778119999999999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2.5116520000000002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2.7206169999999998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2.9095469999999999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3.0766049999999998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3.2145350000000001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3.3104480000000001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3.346492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3.3052039999999998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3.1755770000000001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2.9566330000000001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2.6585619999999999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2.3016990000000002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1.914423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1.530562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1.185133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0.90893900000000005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0.72512799999999999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0.64712499999999995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0.67711399999999999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0.80765100000000001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1.0239119999999999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1.303337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1.617815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1.941314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2.2572480000000001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2.559596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2.8482289999999999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3.126385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3.403451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3.6963539999999999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4.0279280000000002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4.4264080000000003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4.9226299999999998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5.5417310000000004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6.296405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7.1856299999999997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8.1952149999999993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9.3000399999999992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10.467029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11.655841000000001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12.819998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13.910764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14.882963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15.701881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16.349060999999999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16.824724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17.147444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17.352231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17.485389000000001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17.596143000000001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17.729493999999999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17.921322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18.192644000000001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18.544884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18.960476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19.407654000000001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19.843828999999999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20.218139000000001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20.479330000000001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20.586956000000001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20.518502000000002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20.270638999999999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19.858618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19.315646000000001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18.689012999999999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18.032567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17.398295999999998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16.828046000000001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16.346119000000002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15.957163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15.652504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15.416973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15.227422000000001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15.050361000000001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14.848894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14.593237999999999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14.266004000000001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13.86191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13.383901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12.838225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12.232093000000001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11.574178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10.874383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10.142222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9.3875100000000007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8.622268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7.8595199999999998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7.1100500000000002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6.3804489999999996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5.6744459999999997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4.9964320000000004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4.3520890000000003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3.7441659999999999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3.168685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2.6155740000000001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2.072066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1.526716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0.97177899999999995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0.403221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-0.17868400000000001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-0.76751999999999998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-1.3500289999999999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-1.907108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-2.415985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-2.8542559999999999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-3.2041750000000002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-3.4540890000000002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-3.598112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-3.636015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-3.5728680000000002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-3.419797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-3.1962389999999998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-2.9285130000000001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-2.642115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-2.354339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-2.0743209999999999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-1.807439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-1.5575330000000001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-1.3262609999999999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-1.112174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-0.91029499999999997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-0.71133900000000005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-0.50229199999999996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-0.268733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3.026E-3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0.32451099999999999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0.704179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1.1453120000000001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1.6429549999999999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2.1849620000000001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2.7562489999999999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3.3402259999999999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3.919292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4.4777199999999997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5.0034970000000003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5.4872990000000001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5.9228319999999997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6.3098799999999997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6.6553750000000003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6.9722580000000001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7.2794590000000001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7.5995480000000004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7.9523849999999996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8.3505199999999995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8.7988160000000004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9.2947340000000001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9.8288030000000006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10.388187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10.960523999999999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11.534243999999999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12.097522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12.639157000000001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13.150285999999999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13.625368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14.063362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14.467421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14.843076999999999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15.197827999999999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15.540141999999999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15.877409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16.215499999999999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16.558315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16.907133000000002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17.262273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17.624419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17.992795000000001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18.362683000000001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18.724623000000001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19.065080999999999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19.367571000000002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19.614111999999999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19.787897000000001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19.876576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19.874518999999999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19.783729000000001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19.613737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19.380036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19.101486999999999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18.798173999999999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18.489457999999999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18.191267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17.912876000000001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17.654426000000001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17.407119000000002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17.156452000000002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16.885563000000001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16.577207999999999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16.216284000000002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15.7935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15.307774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14.766042000000001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14.182221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13.575817000000001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12.969628999999999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12.385859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11.841436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11.346291000000001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10.903814000000001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10.51028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10.155082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9.8232320000000009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9.4976559999999992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9.1617110000000004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8.8030639999999991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8.4152609999999992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7.9960170000000002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7.5457700000000001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7.067412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6.5663999999999998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6.0509570000000004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5.531282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5.0172759999999998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4.5160559999999998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4.0312140000000003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3.5634950000000001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3.1112519999999999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2.6709710000000002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2.2385470000000001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1.81043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1.383643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0.956013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0.52796399999999999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0.10348300000000001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-0.31145299999999998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-0.710947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-1.0896920000000001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-1.442153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-1.762597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-2.0464600000000002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-2.2909419999999998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-2.4949300000000001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-2.6585179999999999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-2.782384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-2.868093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-2.917878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-2.9321700000000002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-2.9067430000000001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-2.8334320000000002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-2.703611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-2.5115430000000001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-2.2563810000000002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-1.9415020000000001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-1.572651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-1.157691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-0.70696999999999999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-0.23164799999999999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0.25869599999999998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0.75708900000000001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1.2594399999999999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1.765342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2.2781500000000001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2.802632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3.3428239999999998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3.9016980000000001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4.4806520000000001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5.0783399999999999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5.6904310000000002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6.3103499999999997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6.929621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7.5388130000000002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8.1302489999999992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8.7002199999999998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9.2483649999999997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9.7759780000000003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10.285276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10.778256000000001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11.255801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11.718873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12.169496000000001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12.609772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13.040462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13.460651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13.868517000000001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14.262109000000001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14.639446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14.998081000000001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15.335032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15.647352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15.932342999999999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16.187574000000001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16.412019999999998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16.606981000000001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16.77535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16.920805999999999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17.047243000000002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17.158118000000002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17.257000000000001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17.348745000000001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17.438056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17.525949000000001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17.60819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17.676911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17.723835000000001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17.742211000000001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17.727132000000001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17.676195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17.590136000000001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17.47279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17.331026000000001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17.174330000000001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17.012839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16.855104999999998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16.706479999999999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16.568116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16.436858000000001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16.30463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16.158307000000001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15.981242999999999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15.755767000000001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15.467081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15.106574999999999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14.671962000000001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14.165945000000001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13.595605000000001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12.971551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12.306874000000001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11.616766999999999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10.916883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10.220611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9.5369229999999998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8.8694780000000009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8.2174519999999998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7.5772329999999997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6.9440749999999998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6.313199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5.6810340000000004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5.0476530000000004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4.4180429999999999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3.8007110000000002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3.2057370000000001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2.643316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2.122007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1.6468750000000001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1.2194320000000001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0.83918800000000005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0.505193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0.21710599999999999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-2.4382999999999998E-2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-0.21776799999999999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-0.36129600000000001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-0.45365100000000003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-0.49459399999999998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-0.48552600000000001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-0.429954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-0.33381699999999997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-0.20574200000000001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-5.7361000000000002E-2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9.7490999999999994E-2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0.24568100000000001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0.37712000000000001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0.48569000000000001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0.57048299999999996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0.63642600000000005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0.69367400000000001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0.75640300000000005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0.83997299999999997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0.956673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1.1126830000000001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1.308376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1.540813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1.8049820000000001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2.093232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2.3950840000000002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2.6991010000000002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2.9959790000000002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3.2808310000000001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3.553512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3.8173840000000001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4.0782629999999997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4.3439030000000001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4.6231660000000003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4.924493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5.2543920000000002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5.6168880000000003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6.0131550000000002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6.4415060000000004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6.8985120000000002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7.3801959999999998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7.8831889999999998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8.4051799999999997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8.9431790000000007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9.4911980000000007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10.040101999999999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10.580109999999999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11.103498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11.604887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12.079786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12.52383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12.933628000000001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13.308301999999999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13.650097000000001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13.963353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14.253588000000001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14.527346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14.79153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15.051917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15.311298000000001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15.568747999999999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15.819944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16.057307000000002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16.270948000000001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16.450106999999999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16.584399999999999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16.665326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16.687408999999999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16.648562999999999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16.550812000000001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16.401081999999999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16.210654000000002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15.993117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15.761623999999999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15.527065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15.297692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15.079037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14.873182999999999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14.678250999999999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14.488617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14.295779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14.091089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13.867813999999999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13.620411000000001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13.344771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13.040240000000001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12.709555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12.357310999999999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11.989837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11.614535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11.237939000000001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10.864655000000001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10.497415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10.137575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9.7859580000000008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9.4438200000000005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9.1122770000000006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8.7900600000000004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8.4729860000000006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8.1560249999999996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7.8349840000000004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7.5064830000000002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7.1675719999999998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6.8161449999999997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6.4519690000000001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6.0777830000000002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5.6997879999999999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5.326238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4.9649590000000003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4.6227119999999999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4.3055139999999996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4.0182779999999996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3.7646099999999998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3.5464500000000001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3.3633419999999998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3.2128389999999998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3.0919370000000002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2.99715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2.923584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2.8661569999999998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2.8228059999999999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2.795194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2.7857989999999999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2.7955320000000001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2.823769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2.8691960000000001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2.9302700000000002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3.005226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3.091742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3.186868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3.2881559999999999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3.394895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3.5076719999999999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3.6274799999999998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3.755846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3.8938670000000002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4.0406680000000001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4.1940189999999999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4.3514470000000003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4.5102440000000001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4.6674369999999996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4.8199490000000003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4.9651019999999999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5.1019670000000001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5.2325189999999999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5.361326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5.4943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5.6379029999999997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5.7985629999999997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5.9812419999999999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6.1880129999999998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6.417878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6.6678490000000004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6.9340710000000003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7.2121459999999997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7.4979969999999998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7.7890759999999997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8.0840920000000001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8.3823450000000008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8.6837750000000007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8.9887899999999998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9.2982200000000006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9.6139200000000002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9.9380220000000001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10.270996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10.610958999999999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10.954155999999999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11.295767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11.630715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11.95396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12.260759999999999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12.547563999999999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12.812713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13.055944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13.276762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13.473461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13.643844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13.786161999999999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13.899806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13.985474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14.044750000000001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14.080012999999999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14.094312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14.090366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14.069178000000001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14.029852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13.970397999999999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13.888358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13.781668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13.649327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13.490952999999999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13.306701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13.097899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12.867411000000001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12.619782000000001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12.361196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12.099135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11.841402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11.594479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11.361953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11.143499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10.935121000000001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10.730496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10.522357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10.304059000000001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10.071059999999999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9.8213539999999995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9.5555660000000007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9.2765950000000004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8.9883970000000009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8.6951309999999999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8.4003730000000001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8.1062709999999996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7.8134899999999998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7.5220659999999997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7.2318199999999999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6.9416270000000004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6.6490530000000003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6.3513859999999998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6.0470860000000002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5.7361040000000001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5.4196980000000003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5.1008259999999996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4.7838279999999997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4.4732779999999996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4.1736399999999998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3.8891300000000002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3.6229140000000002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3.3764720000000001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3.1501739999999998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2.9443950000000001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2.7598449999999999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2.5985909999999999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2.4646340000000002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2.3620260000000002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2.2934519999999998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2.2604090000000001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2.2632279999999998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2.3004470000000001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2.3687909999999999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2.4641820000000001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2.5827870000000002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2.7213919999999998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2.8771010000000001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3.0470130000000002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3.2283759999999999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3.419232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3.6183550000000002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3.8246009999999999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4.0372120000000002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4.2562769999999999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4.4819649999999998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4.7133700000000003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4.948264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5.1836380000000002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5.4166619999999996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5.6457220000000001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5.8708859999999996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6.0938330000000001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6.3170200000000003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6.5424699999999998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6.771604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7.0055630000000004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7.245482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7.4928990000000004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7.7494269999999998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8.0161460000000009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8.2937899999999996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8.5836889999999997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8.8880339999999993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9.2088359999999998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9.5473560000000006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9.9043220000000005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10.279749000000001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10.672521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11.079952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11.497285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11.917744000000001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12.333513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12.737057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13.121836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13.482716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13.816036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14.119152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14.390508000000001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14.630098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14.839229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15.018931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15.168709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15.286531999999999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15.369308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15.414044000000001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15.418672000000001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15.381676000000001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15.301902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15.179608999999999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15.017338000000001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14.819743000000001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14.592854000000001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14.342670999999999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14.074332999999999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13.792426000000001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13.50135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13.205439999999999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12.908867000000001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12.615415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12.328293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12.050576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11.78565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11.536092999999999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11.302239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11.082715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10.875589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10.678278000000001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10.486886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10.296327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10.101412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9.8974209999999996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9.6806049999999999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9.4492999999999991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9.2043140000000001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8.9486690000000007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8.6866950000000003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8.4229029999999998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8.1609949999999998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7.9028700000000001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7.6483509999999999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7.3952450000000001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7.1397389999999996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6.8771570000000004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6.6031250000000004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6.3149889999999997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6.0122660000000003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5.6964110000000003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5.3710459999999998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5.0422840000000004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4.7176799999999997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4.404623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4.109883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3.8394729999999999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3.5981580000000002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3.388897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3.21245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3.0674410000000001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2.9511210000000001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2.8602569999999998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2.7915100000000002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2.7418589999999998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2.7096589999999998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2.695001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2.6986430000000001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2.7211919999999998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2.7628020000000002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2.8229579999999999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2.9007160000000001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2.9948670000000002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3.1037940000000002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3.2254230000000002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3.3574090000000001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3.4980150000000001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3.6469299999999998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3.8048060000000001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3.9725280000000001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4.1510109999999996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4.3411619999999997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4.5437919999999998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4.7593189999999996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4.9869630000000003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5.224647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5.4699600000000004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5.7204230000000003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5.973516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6.227214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6.4808579999999996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6.7354520000000004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6.9925839999999999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7.2534169999999998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7.5187039999999996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7.7891399999999997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8.0650099999999991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8.3455519999999996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8.6287959999999995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8.9117800000000003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9.1912780000000005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9.4643309999999996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9.7280200000000008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9.9795429999999996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10.217159000000001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10.440477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10.649718999999999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10.845291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11.027733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11.197663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11.355848999999999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11.503273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11.641057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11.770152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11.891203000000001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12.004678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12.110580000000001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12.208743999999999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12.299880999999999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12.385630000000001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12.467795000000001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12.547285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12.623167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12.693097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12.754936000000001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12.80725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12.848476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12.876970999999999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12.891742000000001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12.892395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12.878708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12.850434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12.807013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12.747915000000001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12.673508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12.585213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12.484961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12.374451000000001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12.254479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12.124295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11.981992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11.825635999999999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11.653388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11.463298999999999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11.253399999999999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11.022152999999999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10.769653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10.498162000000001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10.211513999999999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9.9147909999999992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9.6142570000000003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9.3171649999999993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9.0312640000000002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8.7635520000000007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8.518872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8.2992989999999995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8.104787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7.9341189999999999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7.7851689999999998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7.6550190000000002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7.5400099999999997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7.4356439999999999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7.3370509999999998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7.2397770000000001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7.1406390000000002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7.0384219999999997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6.9338100000000003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6.829002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6.7272860000000003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6.6326939999999999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6.5493180000000004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6.4798049999999998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6.4245140000000003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6.3818999999999999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6.3494010000000003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6.3237709999999998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6.3009060000000003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6.2762089999999997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6.2449950000000003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6.2028460000000001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6.1463359999999998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6.0736350000000003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5.9850630000000002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5.8832909999999998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5.7723240000000002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5.656453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5.540152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5.4284160000000004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5.327064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5.2416799999999997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5.1760440000000001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5.1319309999999998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5.1101739999999998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5.1113980000000003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5.1352260000000003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5.179583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5.2412879999999999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5.317304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5.405348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5.5033849999999997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5.6093039999999998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5.7216110000000002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5.8402700000000003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5.9668469999999996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6.1038399999999999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6.2538010000000002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6.4188970000000003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6.6003660000000002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6.7980419999999997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7.0100670000000003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7.2326959999999998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7.4612780000000001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7.6917220000000004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7.9207270000000003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8.1450990000000001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8.3615329999999997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8.5674630000000001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8.7615970000000001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8.943168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9.1110209999999991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9.2635439999999996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9.3996300000000002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9.5199110000000005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9.6264149999999997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9.7215819999999997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9.8079230000000006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9.8878260000000004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9.9637159999999998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10.037998999999999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10.112359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10.187249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10.261775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10.333622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10.399136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10.454122999999999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10.494709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10.517754999999999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10.521315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10.505322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10.472149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10.426294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10.373556000000001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10.319953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10.270289999999999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10.227214999999999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10.191038000000001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10.16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10.130663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10.098663999999999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10.059645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10.009885000000001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9.9468610000000002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9.8694670000000002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9.7781479999999998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9.6751330000000006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9.5641470000000002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9.4493390000000002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9.3346350000000005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9.2237410000000004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9.1197560000000006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9.0246320000000004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8.9390509999999992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8.8626509999999996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8.7942280000000004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8.7322679999999995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8.6753870000000006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8.6222580000000004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8.5718870000000003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8.5239770000000004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8.4787769999999991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8.4371379999999991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8.4007880000000004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8.3715340000000005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8.3501829999999995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8.3364499999999992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8.329326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8.3273849999999996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8.3290199999999999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8.3323020000000003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8.3346560000000007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8.3332569999999997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8.3258369999999999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8.3107839999999999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8.2869890000000002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8.2540630000000004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8.2123519999999992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8.1629860000000001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8.1078130000000002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8.0489300000000004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7.9879899999999999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7.9255849999999999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7.8611129999999996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7.7926279999999997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7.7174550000000002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7.6337830000000002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7.5413750000000004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7.4415339999999999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7.3367969999999998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7.2305479999999998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7.1271849999999999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7.0316929999999997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6.9483389999999998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6.8801269999999999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6.8289169999999997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6.7957369999999999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6.781676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6.7872709999999996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6.8111269999999999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6.8505399999999996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6.9019870000000001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6.9616730000000002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7.0276170000000002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7.099386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7.1756010000000003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7.2536719999999999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7.3328490000000004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7.4161710000000003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7.5059189999999996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7.5991179999999998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7.6902150000000002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7.7760889999999998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7.8580709999999998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7.9385909999999997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8.0167110000000008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8.089283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8.1553459999999998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8.216526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8.2726980000000001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8.3206480000000003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8.3579589999999993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8.3855120000000003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8.4060120000000005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8.4214819999999992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8.4334769999999999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8.4448749999999997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8.4591270000000005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8.4781659999999999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8.5023359999999997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8.5321850000000001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8.5695379999999997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8.6161460000000005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8.6715929999999997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8.7335899999999995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8.800027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8.8701760000000007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8.9442489999999992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9.0220389999999995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9.1029280000000004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9.1870139999999996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9.2745909999999991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9.3648450000000008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9.4561539999999997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9.5470349999999993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9.6361659999999993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9.7220720000000007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9.8030469999999994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9.8775490000000001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9.9450140000000005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10.005618999999999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10.05931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10.105922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10.145212000000001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10.176171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10.197277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10.206968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10.203797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10.186775000000001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10.15518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10.108857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10.04922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9.9792450000000006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9.9025339999999993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9.8221150000000002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9.7395130000000005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9.6551430000000007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9.5697109999999999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9.4840890000000009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9.3978409999999997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9.3092360000000003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9.2165250000000007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9.1191399999999998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9.0183680000000006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8.9167419999999993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8.8166229999999999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8.7197320000000005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8.6273370000000007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8.5398669999999992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8.4566839999999992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8.3769019999999994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8.3003809999999998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8.227468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8.1581360000000007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8.0923649999999991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8.0314739999999993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7.9778380000000002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7.9328250000000002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7.8954209999999998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7.862724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7.8319380000000001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7.8021440000000002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7.7727500000000003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7.7403779999999998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7.7000070000000003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7.6489529999999997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7.5881150000000002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7.5202780000000002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7.4490220000000003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7.3788869999999998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7.3145920000000002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7.2596540000000003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7.2163640000000004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7.186509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7.1703219999999996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7.1646809999999999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7.1637599999999999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7.1622490000000001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7.157978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7.150868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7.1398169999999999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7.1219830000000002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7.0958379999999996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7.0643859999999998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7.0343119999999999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7.0123920000000002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7.0037609999999999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7.0123709999999999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7.04108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7.0909890000000004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7.1608660000000004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7.2467449999999998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7.3420519999999998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7.4387549999999996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7.5293190000000001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7.6082830000000001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7.6724589999999999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7.7211169999999996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7.7565439999999999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7.7838289999999999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7.8100399999999999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7.8432069999999996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7.8900740000000003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7.9524439999999998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8.0253630000000005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8.0991850000000003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8.1644509999999997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8.2162810000000004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8.2553099999999997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8.2860739999999993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8.315118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8.3493849999999998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8.3946559999999995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8.4548279999999991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8.5317559999999997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8.6241559999999993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8.7269880000000004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8.8328860000000002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8.934488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9.0260099999999994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9.1037210000000002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9.1661789999999996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9.2145379999999992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9.2529889999999995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9.2884980000000006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9.3292169999999999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9.3833280000000006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9.458005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9.5570219999999999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9.6787010000000002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9.8156879999999997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9.9562650000000001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10.086803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10.194535999999999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10.270295000000001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10.310625999999999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10.317992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10.299187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10.263169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10.219049999999999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10.174215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10.132827000000001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10.095787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10.062001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10.029135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9.9942030000000006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9.9549599999999998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9.9105880000000006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9.8612070000000003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9.8072379999999999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9.7488410000000005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9.6858570000000004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9.6184320000000003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9.5472909999999995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9.4731629999999996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9.3963699999999992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9.3171719999999993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9.2360199999999999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9.1537129999999998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9.0714410000000001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8.9906590000000008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8.9131669999999996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8.8407490000000006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8.7746580000000005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8.715719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8.6642060000000001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8.6191680000000002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8.5782860000000003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8.5383379999999995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8.4958229999999997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8.4482160000000004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8.3947260000000004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8.335763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8.2725120000000008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8.2068290000000008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8.1410180000000008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8.0774080000000001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8.017652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7.9624050000000004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7.9117430000000004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7.8652899999999999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7.8221559999999997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7.7812910000000004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7.7416330000000002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7.702318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7.663017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7.623672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7.5842390000000002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7.5446819999999999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7.5047709999999999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7.4642020000000002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7.4228449999999997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7.3805680000000002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7.3370139999999999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7.2915749999999999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7.2436809999999996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7.1930940000000003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7.140123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7.0858230000000004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7.0319520000000004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6.9806590000000002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6.9340929999999998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6.8942649999999999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6.8629499999999997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6.8414260000000002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6.8302180000000003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6.8290170000000003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6.836595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6.8508800000000001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6.8694980000000001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6.8902060000000001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6.9113629999999997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6.9324389999999996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6.9538549999999999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6.9769100000000002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7.0040509999999996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7.0384830000000003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7.0831860000000004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7.1401950000000003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7.2100879999999998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7.2917180000000004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7.382568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7.4790840000000003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7.57714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7.6729969999999996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7.7640349999999998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7.8486880000000001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7.9258360000000003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7.9948959999999998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8.0565239999999996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8.1124759999999991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8.1648409999999991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8.2155419999999992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8.2658459999999998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8.3161450000000006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8.3660379999999996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8.414453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8.4600840000000002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8.5017580000000006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8.5385899999999992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8.5703230000000001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8.5975979999999996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8.622026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8.6459799999999998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8.6720590000000009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8.7023329999999994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8.7380589999999998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8.7801729999999996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8.8295169999999992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8.8862900000000007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8.9498289999999994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9.01891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9.0920439999999996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9.1679340000000007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9.2454009999999993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9.3234290000000009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9.401192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9.4777470000000008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9.5522120000000008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9.623443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9.6899990000000003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9.7508970000000001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9.8057020000000001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9.8543059999999993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9.8968969999999992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9.9339399999999998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9.9659879999999994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9.9933309999999995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10.015651999999999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10.032033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10.041297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10.042351999999999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10.034364999999999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10.016463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9.9876559999999994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9.9473020000000005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9.8957879999999996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9.8348650000000006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9.7670949999999994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9.6953180000000003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9.6224699999999999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9.5511189999999999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9.4828030000000005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9.4177549999999997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9.3552400000000002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9.2942119999999999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9.2337760000000006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9.1732479999999992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9.1122320000000006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9.0506430000000009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8.9886739999999996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8.9269839999999991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8.8665020000000005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8.8079730000000005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8.7519360000000006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8.6986489999999996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8.6477160000000008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8.5981489999999994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8.5487579999999994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8.4982249999999997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8.4452820000000006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8.3885640000000006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8.3266799999999996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8.2590970000000006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8.1865079999999999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8.1104369999999992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8.0324760000000008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7.9537389999999997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7.874911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7.7963930000000001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7.7182110000000002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7.6399739999999996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7.5611790000000001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7.48149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7.400963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7.3201939999999999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7.2400830000000003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7.1617290000000002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7.0865109999999998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7.0158880000000003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6.9510639999999997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6.892817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6.8417750000000002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6.7984980000000004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6.7629159999999997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6.7341670000000002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6.7111590000000003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6.6932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6.6804629999999996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6.6737659999999996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6.6738109999999997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6.681184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6.6966239999999999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6.7206089999999996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6.7530789999999996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6.7936800000000002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6.8417110000000001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6.8961379999999997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6.955813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7.019412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7.0853859999999997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7.1525460000000001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7.2206349999999997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7.2901699999999998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7.3623909999999997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7.4389469999999998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7.5212050000000001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7.6100339999999997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7.7055020000000001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7.8063580000000004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7.9106170000000002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8.0163679999999999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8.1216310000000007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8.2245080000000002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8.3236349999999995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8.41812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8.5077829999999999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8.5933720000000005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8.6759160000000008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8.7563239999999993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8.8355530000000009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8.9143699999999999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8.9929369999999995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9.0706199999999999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9.1460830000000009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9.2180219999999995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9.2858520000000002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9.3496260000000007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9.4097770000000001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9.4669290000000004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9.521941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9.5761540000000007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9.6310970000000005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9.6876680000000004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9.7456490000000002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9.8039389999999997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9.8611830000000005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9.9161730000000006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9.9676770000000001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10.014326000000001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10.055132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10.090095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10.120338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10.147789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10.174402000000001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10.201495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10.229620000000001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10.258535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10.287324999999999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10.314503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10.337884000000001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10.354879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10.363148000000001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10.361086999999999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10.348236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10.325403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10.294017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10.255537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10.211442999999999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10.163010999999999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10.110612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10.053509999999999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9.9903949999999995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9.9200230000000005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9.8417739999999991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9.7557749999999999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9.6628480000000003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9.5642420000000001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9.4614440000000002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9.356446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9.2512969999999992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9.1476009999999999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9.0464710000000004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8.9481830000000002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8.8521079999999994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8.7568040000000007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8.6601400000000002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8.5598709999999993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8.4542669999999998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8.342333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8.2238749999999996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8.0996509999999997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7.9713000000000003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7.8411059999999999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7.711722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7.5856240000000001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7.4647050000000004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7.3501799999999999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7.2427539999999997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7.1427209999999999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7.0499320000000001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6.9641169999999999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6.8850420000000003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6.8123079999999998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6.7452860000000001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6.6831820000000004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6.6250689999999999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6.5700810000000001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6.5176109999999996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6.4674940000000003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6.4203469999999996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6.3775430000000002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6.3406609999999999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6.3110749999999998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6.2900130000000001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6.2786059999999999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6.2776019999999999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6.2870739999999996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6.3062760000000004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6.333863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6.3681809999999999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6.4073320000000002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6.4495389999999997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6.4932740000000004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6.5370970000000002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6.5797860000000004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6.62066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6.659745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6.697959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6.7370229999999998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6.7787170000000003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6.8245069999999997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6.8754340000000003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6.9319319999999998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6.9940519999999999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7.0617260000000002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7.1348830000000003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7.2135249999999997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7.2979070000000004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7.3884980000000002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7.4855640000000001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7.5889509999999998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7.6982369999999998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7.8131259999999996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7.9335310000000003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8.0594739999999998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8.190906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8.3276280000000007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8.469519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8.6162939999999999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8.7671650000000003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8.9211919999999996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9.0776400000000006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9.2359810000000007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9.3956879999999998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9.5556859999999997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9.7143060000000006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9.8697789999999994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10.020301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10.163997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10.299078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10.424136000000001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10.538399999999999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10.641619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10.733729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10.814679999999999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10.884411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10.942815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10.989855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11.025489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11.049588999999999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11.062187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11.063584000000001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11.054180000000001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11.034178000000001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11.003963000000001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10.964454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10.91676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10.861948999999999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10.801107999999999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10.735569999999999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10.666513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10.594454000000001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10.519145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10.439368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10.353419000000001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10.259912999999999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10.157899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10.047071000000001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9.9280930000000005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9.8022240000000007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9.6710849999999997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9.5364229999999992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9.3997139999999995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9.2622490000000006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9.1252130000000005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8.9895929999999993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8.8559140000000003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8.7241750000000007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8.5936859999999999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8.4630039999999997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8.3306249999999995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8.1954189999999993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8.0567200000000003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7.9143230000000004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7.7684800000000003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7.6202350000000001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7.4713240000000001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7.3237459999999999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7.1797120000000003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7.0415219999999996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6.9113720000000001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6.7912100000000004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6.6821169999999999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6.5840259999999997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6.4960839999999997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6.4168859999999999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6.3447259999999996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6.278054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6.2157850000000003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6.1574249999999999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6.1028650000000004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6.0523150000000001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6.0066839999999999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5.9672460000000003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5.9352220000000004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5.9118959999999996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5.8984930000000002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5.896039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5.9052629999999997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5.9263029999999999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5.9583979999999999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6.0002170000000001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6.0505940000000002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6.1086210000000003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6.1733390000000004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6.243665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6.3187119999999997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6.3980600000000001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6.4813900000000002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6.568149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6.6579139999999999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6.7506190000000004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6.8461319999999999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6.9441309999999996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7.0444110000000002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7.1469829999999996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7.2519619999999998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7.3595949999999997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7.4703090000000003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7.5846229999999997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7.7030789999999998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7.8260569999999996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7.9536170000000004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8.0853870000000008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8.2203169999999997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8.3567699999999991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8.4929349999999992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8.6272149999999996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8.758445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8.8857820000000007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9.0087729999999997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9.1275779999999997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9.2428410000000003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9.3555209999999995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9.4666589999999999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9.5772469999999998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9.6880509999999997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9.7990999999999993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9.9098649999999999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10.019507000000001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10.126741000000001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10.230124999999999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10.328112000000001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10.418955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10.501075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10.573333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10.635199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10.686657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10.727897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10.759327000000001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10.781442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10.794563999999999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10.798811000000001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10.794102000000001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10.780543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10.758642999999999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10.728884000000001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10.691573999999999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10.646839999999999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10.594617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10.534825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10.467257999999999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10.391835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10.308854999999999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10.218738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10.122052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10.019838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9.9135860000000005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9.8047149999999998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9.6943719999999995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9.5835260000000009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9.4731860000000001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9.3647340000000003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9.2594329999999996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9.1581250000000001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9.0618079999999992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8.9716480000000001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8.8882530000000006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8.811159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8.7391210000000008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8.6705450000000006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8.6037130000000008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8.5371349999999993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8.4697089999999999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8.4007129999999997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8.3298120000000004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8.2570979999999992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8.1828409999999998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8.1072500000000005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8.0306879999999996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7.9536379999999998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7.8765729999999996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7.8000689999999997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7.7245889999999999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7.6501530000000004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7.5764769999999997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7.5030950000000001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7.4291200000000002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7.3535440000000003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7.2758050000000001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7.1958960000000003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7.1143280000000004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7.0318170000000002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6.9492560000000001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6.8678670000000004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6.7889290000000004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6.7137349999999998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6.6439339999999998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6.58155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6.5285010000000003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6.486237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6.4558309999999999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6.4380610000000003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6.4330239999999996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6.4399759999999997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6.4577229999999997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6.4848990000000004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6.5202720000000003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6.5628919999999997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6.6120400000000004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6.6673229999999997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6.7287160000000004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6.7963950000000004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6.8706630000000004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6.9519830000000002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7.0406230000000001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7.1364619999999999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7.2389849999999996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7.3473499999999996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7.4605389999999998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7.5772750000000002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7.6959920000000004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7.8150149999999998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7.9327189999999996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8.0478299999999994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8.1594940000000005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8.2668009999999992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8.3689129999999992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8.4655109999999993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8.5564210000000003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8.6414419999999996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8.7205139999999997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8.7937419999999999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8.8614180000000005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8.9241949999999992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8.9830649999999999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9.0391370000000002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9.0935389999999998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9.1471459999999993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9.2003260000000004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9.2528830000000006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9.3043720000000008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9.3542950000000005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9.4018280000000001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9.4460719999999991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9.4866229999999998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9.5234900000000007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9.5566680000000002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9.5861689999999999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9.6123349999999999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9.635961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9.6580329999999996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9.6794510000000002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9.7008989999999997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9.7225850000000005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9.7440359999999995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9.7643160000000009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9.7821429999999996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9.7959019999999999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9.8041309999999999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9.8059759999999994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9.8010920000000006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9.7894810000000003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9.7714470000000002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9.7477009999999993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9.7192939999999997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9.687227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9.6523990000000008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9.6156919999999992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9.5777300000000007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9.5387950000000004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9.4991070000000004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9.4588269999999994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9.4177879999999998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9.3754220000000004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9.3310189999999995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9.2841210000000007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9.2345410000000001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9.1820249999999994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9.1263640000000006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9.0676620000000003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9.0061230000000005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8.9418589999999991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8.8752130000000005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8.8069290000000002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8.7378579999999992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8.6688100000000006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8.600244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8.5321029999999993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8.4641179999999991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8.3959539999999997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8.3270510000000009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8.2566740000000003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8.1841609999999996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8.1090250000000008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8.0312040000000007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7.9512960000000001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7.8705769999999999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7.7906700000000004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7.7131540000000003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7.6396090000000001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7.5714560000000004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7.5097680000000002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7.4554349999999996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7.4090639999999999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7.3706420000000001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7.3396189999999999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7.3153600000000001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7.2972910000000004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7.2848600000000001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7.2776269999999998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7.2753100000000002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7.2777849999999997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7.2850359999999998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7.2970629999999996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7.313777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7.3347660000000001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7.3592810000000002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7.3866009999999998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7.4162790000000003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7.4480459999999997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7.4816909999999996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7.5170690000000002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7.5537739999999998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7.591119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7.6286209999999999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7.6658220000000004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7.7021139999999999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7.7370599999999996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7.7705690000000001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7.802765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7.8338720000000004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7.8641110000000003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7.8935870000000001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7.9224819999999996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7.9511950000000002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7.9804389999999996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8.0109499999999993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8.0431749999999997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8.0774810000000006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8.1140860000000004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8.1529220000000002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8.1938770000000005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8.2370619999999999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8.2825769999999999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8.3303860000000007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8.3804750000000006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8.4326480000000004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8.4864719999999991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8.541245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8.5960090000000005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8.6497569999999993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8.701511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8.750712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8.7974309999999996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8.8420609999999993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8.8849900000000002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8.9262639999999998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8.9657230000000006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9.0032689999999995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9.0386279999999992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9.0712650000000004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9.1004799999999992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9.1255469999999992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9.1460650000000001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9.1618790000000008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9.1730300000000007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9.1801980000000007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9.1844780000000004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9.1869250000000005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9.1883549999999996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9.1892289999999992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9.1896559999999994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9.1892469999999999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9.1871919999999996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9.1824390000000005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9.1741220000000006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9.1618739999999992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9.1458080000000006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9.1267840000000007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9.1061209999999999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9.0850639999999991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9.0648250000000008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9.0462380000000007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9.0295389999999998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9.0146719999999991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9.0011829999999993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8.9880759999999995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8.9739699999999996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8.9575080000000007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8.9374939999999992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8.91282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8.8828060000000004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8.8474009999999996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8.8070920000000008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8.7625390000000003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8.7144840000000006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8.663824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8.6112870000000008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8.5573700000000006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8.5024130000000007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8.4465649999999997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8.3899410000000003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8.3325630000000004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8.2745700000000006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8.2163509999999995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8.1583269999999999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8.1010570000000008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8.0450389999999992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7.9904000000000002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7.937265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7.885999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7.8367889999999996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7.7895560000000001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7.7444639999999998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7.7020679999999997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7.6630849999999997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7.6282909999999999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7.5984030000000002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7.5741399999999999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7.5561429999999996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7.5447600000000001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7.5400150000000004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7.5416030000000003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7.5488960000000001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7.5609780000000004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7.5767119999999997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7.5948399999999996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7.6140970000000001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7.6333310000000001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7.6517590000000002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7.6690389999999997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7.6849679999999996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7.6994629999999997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7.7125130000000004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7.7241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7.7344470000000003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7.743951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7.7529810000000001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7.7618530000000003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7.7706569999999999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7.7794249999999998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7.7884690000000001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7.7982290000000001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7.8091270000000002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7.8215700000000004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7.8359540000000001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7.8525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7.871245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7.8922129999999999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7.9154340000000003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7.9409799999999997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7.9690099999999999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7.9996280000000004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8.0328800000000005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8.068873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8.1077119999999994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8.1495999999999995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8.1949539999999992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8.2441999999999993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8.2974010000000007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8.3542190000000005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8.4140499999999996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8.4760279999999995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8.5390759999999997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8.6019989999999993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8.6637430000000002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8.7236539999999998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8.7813780000000001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8.8365819999999999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8.8888210000000001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8.9377329999999997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8.9832160000000005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9.0252719999999993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9.0639620000000001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9.0996690000000005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9.1331570000000006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9.165165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9.1960300000000004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9.2260190000000009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9.2555270000000007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9.2849509999999995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9.3145430000000005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9.3442190000000007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9.3738240000000008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9.403219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9.4319059999999997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9.4591840000000005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9.484686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9.5084680000000006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9.5307820000000003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9.5518140000000002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9.5715369999999993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9.5900079999999992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9.6072950000000006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9.6230799999999999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9.6367639999999994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9.6474440000000001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9.6540719999999993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9.6556580000000007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9.6511709999999997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9.6399570000000008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9.6220060000000007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9.5977189999999997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9.5677859999999999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9.5330119999999994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9.4940610000000003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9.4515049999999992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9.405697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9.3566990000000008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9.3045860000000005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9.249492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9.1915270000000007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9.130865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9.0676729999999992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9.0023459999999993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8.9358620000000002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8.8694430000000004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8.8041409999999996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8.7408590000000004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8.6803419999999996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8.6230250000000002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8.5691020000000009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8.518535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8.4711350000000003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8.4266939999999995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8.3849699999999991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8.3459389999999996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8.3095149999999993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8.2752199999999991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8.2424680000000006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8.2105219999999992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8.1784590000000001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8.1454679999999993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8.1110140000000008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8.0746900000000004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8.0361119999999993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7.9951660000000002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7.9520920000000004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7.9072120000000004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7.8607620000000002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7.8129850000000003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7.7641689999999999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7.714518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7.6642039999999998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7.6134740000000001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7.5626800000000003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7.5120440000000004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7.4616509999999998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7.4119190000000001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7.3637090000000001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7.3181929999999999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7.2766419999999998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7.24031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7.210464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7.1881000000000004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7.173864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7.168031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7.1705480000000001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7.1812680000000002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7.1998740000000003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7.2260879999999998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7.2598399999999996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7.3010599999999997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7.3496100000000002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7.4052119999999997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7.4675570000000002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7.5364339999999999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7.6115370000000002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7.6919779999999998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7.7762969999999996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7.862832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7.9497939999999998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8.0355159999999994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8.1185580000000002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8.1976279999999999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8.2716550000000009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8.3398319999999995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8.4016280000000005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8.4567700000000006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8.5052059999999994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8.5470570000000006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8.5825619999999994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8.6121920000000003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8.6369349999999994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8.6580949999999994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8.6766319999999997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8.6930259999999997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8.7076539999999998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8.7208380000000005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8.7328690000000009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8.7443019999999994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8.7557340000000003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8.7675710000000002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8.7803159999999991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8.7943990000000003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8.809882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8.8268199999999997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8.8457709999999992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8.8676150000000007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8.8928399999999996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8.9215979999999995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8.9542289999999998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8.9908269999999995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9.0305499999999999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9.071669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9.1120239999999999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9.1494959999999992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9.1823069999999998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9.2089499999999997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9.2280840000000008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9.2387460000000008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9.2407240000000002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9.2341119999999997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9.2186920000000008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9.1945779999999999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9.1624859999999995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9.1231489999999997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9.0772110000000001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9.0254589999999997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8.9687680000000007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8.9079409999999992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8.8437669999999997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8.7771240000000006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8.7090750000000003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8.6406109999999998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8.5723199999999995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8.5046239999999997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8.438307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8.3747140000000009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8.3153249999999996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8.2612380000000005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8.2131779999999992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8.1717049999999993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8.1372619999999998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8.1101860000000006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8.0906929999999999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8.0789720000000003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8.0752670000000002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8.079637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8.0915800000000004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8.10989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8.1325950000000002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8.1571259999999999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8.1810139999999993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8.2022250000000003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8.2192570000000007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8.2312999999999992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8.2379979999999993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8.2393649999999994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8.2359100000000005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8.228472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8.2179099999999998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8.2050830000000001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8.1909390000000002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8.1762300000000003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8.1615459999999995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8.1473960000000005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8.1337150000000005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8.1198090000000001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8.1048659999999995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8.0883149999999997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8.0701470000000004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8.0509649999999997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8.0315980000000007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8.0131219999999992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7.997001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7.9847409999999996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7.9775809999999998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7.9763909999999996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7.9816200000000004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7.9932809999999996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8.0111270000000001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8.034834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8.0638719999999999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8.0972249999999999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8.1333140000000004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8.1704519999999992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8.2071489999999994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8.2421000000000006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8.2742839999999998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8.3027029999999993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8.3264030000000009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8.3447980000000008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8.3574809999999999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8.364357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8.3659180000000006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8.3630309999999994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8.3567099999999996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8.3482070000000004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8.3387560000000001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8.3291430000000002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8.3197729999999996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8.3107839999999999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8.3023600000000002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8.2949389999999994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8.2889429999999997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8.2845300000000002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8.2816690000000008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8.2804099999999998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8.2808109999999999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8.2830250000000003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8.2876539999999999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8.2958580000000008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8.3090790000000005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8.3285660000000004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8.3549120000000006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8.3881409999999992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8.4280150000000003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8.4739129999999996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8.5247309999999992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8.5790950000000006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8.6356859999999998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8.6933760000000007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8.7511899999999994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8.8083170000000006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8.8640129999999999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8.9173829999999992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8.9674879999999995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9.0135609999999993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9.0548350000000006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9.0904710000000009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9.1198110000000003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9.1424869999999991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9.1584350000000008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9.1677940000000007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9.1706839999999996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9.1671370000000003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9.1573259999999994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9.1417420000000007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9.1211520000000004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9.0965059999999998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9.0688030000000008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9.0388059999999992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9.0067950000000003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8.9728919999999999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8.9376139999999999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8.9019790000000008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8.8671070000000007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8.8341010000000004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8.804176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8.7783850000000001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8.75732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8.7411490000000001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8.7297139999999995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8.7225339999999996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8.719023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8.7185690000000005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8.7204449999999998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8.7238720000000001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8.7280759999999997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8.7325280000000003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8.7369920000000008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8.7412290000000006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8.7447890000000008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8.7469219999999996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8.7467939999999995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8.7437489999999993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8.7371400000000001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8.7262450000000005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8.7103859999999997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8.6890479999999997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8.6619740000000007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8.6292000000000009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8.5910519999999995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8.5482610000000001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8.5020419999999994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8.4536890000000007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8.4041580000000007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8.3541690000000006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8.3041669999999996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8.2543399999999991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8.2048290000000001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8.1558189999999993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8.1077580000000005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8.0615380000000005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8.0182939999999991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7.9788430000000004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7.9436099999999996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7.9132259999999999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7.8885009999999998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7.8698990000000002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7.857513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7.8511800000000003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7.85046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7.8546420000000001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7.8629629999999997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7.8748870000000002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7.8899010000000001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7.90747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7.9272539999999996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7.948944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7.972048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7.9958169999999997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8.0193589999999997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8.0417889999999996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8.0622489999999996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8.0799520000000005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8.0943719999999999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8.1052719999999994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8.1127120000000001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8.1173739999999999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8.1203900000000004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8.1229580000000006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8.1262659999999993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8.1313739999999992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8.1391179999999999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8.1498889999999999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8.1634879999999992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8.1793720000000008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8.1969390000000004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8.2155199999999997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8.2345079999999999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8.2536140000000007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8.2729140000000001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8.2929890000000004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8.3146989999999992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8.3389000000000006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8.3664629999999995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8.3981069999999995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8.4344059999999992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8.4756719999999994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8.5215680000000003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8.571123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8.6231249999999999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8.6763960000000004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8.7297519999999995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8.781803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8.8309049999999996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8.8754069999999992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8.9140339999999991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8.9457439999999995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8.9695750000000007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8.9849619999999994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8.9917309999999997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8.9900870000000008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8.9807729999999992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8.9648920000000007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8.9435479999999998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8.9177999999999997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8.8887649999999994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8.8573799999999991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8.8243320000000001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8.7901539999999994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8.7551799999999993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8.7193970000000007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8.6825130000000001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8.6442370000000004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8.6044199999999993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8.5631570000000004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8.5210050000000006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8.4791260000000008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8.438879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8.4016920000000006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8.3690630000000006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8.3420810000000003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8.3213100000000004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8.3067250000000001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8.2975499999999993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8.2926269999999995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8.2908030000000004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8.2908550000000005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8.291423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8.2911219999999997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8.2886579999999999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8.2829329999999999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8.2731189999999994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8.2586809999999993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8.2395169999999993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8.2160510000000002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8.1889920000000007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8.1589390000000002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8.1265070000000001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8.0924990000000001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8.0574560000000002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8.0215519999999998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7.9848039999999996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7.9472399999999999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7.9090230000000004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7.870546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7.8323530000000003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7.7951059999999996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7.7597490000000002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7.7272230000000004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7.6983389999999998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7.6739579999999998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7.6549560000000003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7.6421429999999999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7.6361489999999996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7.6373160000000002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7.6456160000000004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7.6607830000000003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7.6823600000000001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7.7096280000000004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7.7417540000000002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7.777755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7.8166060000000002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7.8575970000000002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7.9004820000000002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7.9451049999999999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7.9910300000000003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8.0375289999999993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8.0837629999999994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8.1289879999999997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8.1724289999999993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8.2134809999999998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8.2520330000000008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8.2884530000000005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8.3233840000000008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8.3573719999999998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8.3908210000000008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8.4241259999999993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8.4576539999999998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8.4917339999999992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8.5264810000000004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8.5617730000000005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8.5973749999999995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8.6327560000000005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8.6672750000000001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8.7005780000000001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8.7327010000000005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8.7639990000000001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8.7948520000000006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8.8256300000000003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8.8569130000000005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8.8893489999999993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8.9233689999999992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8.9592709999999993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8.9970459999999992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9.0360879999999995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9.0754459999999995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9.113918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9.1501590000000004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9.1831049999999994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9.2120719999999992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9.2366460000000004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9.2567009999999996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9.2723580000000005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9.2839170000000006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9.2917769999999997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9.296227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9.2974189999999997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9.2956699999999994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9.2912769999999991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9.2841380000000004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9.2741980000000002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9.2617460000000005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9.2471060000000005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9.2305349999999997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9.2121289999999991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9.1918690000000005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9.1697970000000009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9.1459919999999997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9.1205250000000007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9.0934290000000004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9.0646869999999993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9.0342570000000002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9.0021129999999996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8.9682840000000006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8.9330680000000005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8.8970439999999993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8.8607519999999997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8.8244830000000007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8.7883759999999995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8.7526510000000002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8.7175200000000004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8.682976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8.6487990000000003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8.6146239999999992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8.5800330000000002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8.5444899999999997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8.5074090000000009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8.4685120000000005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8.4278399999999998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8.3855710000000006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8.3419849999999993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8.2974200000000007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8.2522120000000001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8.2066510000000008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8.1609719999999992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8.1153600000000008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8.0701459999999994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8.0258249999999993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7.982888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7.9418009999999999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7.9028169999999998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7.8659790000000003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7.8312989999999996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7.7986399999999998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7.7675840000000003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7.7377690000000001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7.7090509999999997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7.6813200000000004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7.6548119999999997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7.630115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7.6076879999999996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7.5880340000000004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7.5718589999999999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7.559704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7.5518789999999996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7.548546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7.5496509999999999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7.5548830000000002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7.5635300000000001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7.5747030000000004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7.5877679999999996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7.602303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7.6182210000000001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7.6358430000000004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7.6556100000000002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7.67788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7.7030120000000002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7.7312570000000003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7.762664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7.797174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7.8344379999999996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7.8739939999999997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7.9156329999999997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7.9592780000000003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8.0048779999999997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8.0524400000000007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8.1020479999999999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8.1538439999999994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8.2079710000000006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8.2646479999999993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8.3240780000000001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8.3860589999999995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8.44998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8.5150419999999993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8.5803650000000005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8.6451139999999995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8.7084419999999998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8.7697240000000001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8.8289089999999995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8.8861559999999997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8.9416130000000003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8.9954859999999996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9.0479660000000006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9.0989959999999996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9.1482589999999995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9.1954969999999996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9.2405270000000002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9.2830999999999992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9.3229159999999993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9.359496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9.3922240000000006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9.4207169999999998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9.4448589999999992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9.4646410000000003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9.4801459999999995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9.4916669999999996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9.4998210000000007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9.5051810000000003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9.5079349999999998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9.5082260000000005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9.506354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9.5024879999999996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9.4967000000000006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9.4891190000000005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9.4799070000000007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9.4690569999999994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9.4563729999999993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9.4416320000000002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9.4246119999999998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9.4052869999999995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9.3838450000000009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9.3605239999999998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9.3355910000000009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9.309151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9.2811059999999994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9.2512939999999997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9.2194629999999993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9.1852730000000005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9.1482860000000006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9.1083040000000004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9.0653769999999998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9.0194949999999992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8.9707880000000007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8.9194130000000005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8.8651119999999999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8.8074209999999997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8.7459989999999994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8.680612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8.6110880000000005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8.5372830000000004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8.4593910000000001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8.3778009999999998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8.2926529999999996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8.2042219999999997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8.1131100000000007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8.0202449999999992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7.926825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7.8339059999999998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7.7422849999999999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7.6527260000000004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7.5660550000000004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7.4828440000000001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7.4031589999999996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7.3270080000000002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7.2547790000000001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7.1871660000000004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7.1250289999999996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7.0692110000000001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7.020327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6.9787169999999996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6.9445740000000002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6.9180809999999999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6.8992269999999998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6.8876189999999999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6.882784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6.8846360000000004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6.8933049999999998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6.9088190000000003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6.9311090000000002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6.9600140000000001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6.9952730000000001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7.0366689999999998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7.0838279999999996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7.135853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7.1916250000000002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7.2498060000000004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7.3087580000000001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7.3669820000000001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7.4234390000000001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7.4778390000000003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7.5305809999999997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7.5822979999999998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7.6336729999999999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7.6851919999999998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7.7370150000000004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7.7893239999999997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7.84253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7.8970440000000002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7.9530960000000004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8.0106059999999992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8.0690849999999994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8.1280420000000007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8.1874090000000006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8.2472849999999998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8.3076329999999992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8.3687159999999992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8.4312860000000001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8.4959220000000002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8.562716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8.6313630000000003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8.7010419999999993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8.770543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8.8387550000000008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8.9049410000000009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8.9687859999999997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9.0302000000000007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9.0889500000000005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9.1443060000000003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9.1952219999999993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9.2407000000000004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9.2798269999999992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9.311788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9.3358670000000004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9.351763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9.3597529999999995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9.3603769999999997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9.3541480000000004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9.3416069999999998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9.3236910000000002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9.3014159999999997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9.2754940000000001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9.2466969999999993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9.2160240000000009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9.1847449999999995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9.1540269999999992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9.1243560000000006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9.095682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9.0679040000000004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9.0413219999999992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9.0165030000000002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8.9940730000000002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8.9749130000000008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8.9600069999999992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8.9501220000000004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8.9457070000000005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8.9466959999999993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8.9523930000000007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8.9617210000000007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8.9734739999999995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8.9865270000000006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8.9998339999999999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9.0122219999999995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9.0226819999999996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9.0303819999999995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9.0344189999999998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9.0339399999999994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9.0280869999999993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9.0160579999999992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8.9972569999999994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8.9714189999999991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8.9385560000000002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8.8987639999999999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8.8522420000000004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8.799334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8.7406129999999997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8.6767839999999996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8.6087299999999995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8.537649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8.4649730000000005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8.3922439999999998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8.3209850000000003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8.2525929999999992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8.1881240000000002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8.1282920000000001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8.0738389999999995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8.0255980000000005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7.9843580000000003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7.951022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7.9265480000000004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7.9117050000000004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7.9070010000000002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7.9124819999999998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7.927575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7.9512830000000001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7.9825699999999999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8.020251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8.0628709999999995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8.1090800000000005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8.1575009999999999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8.2066269999999992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8.2550360000000005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8.3014559999999999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8.3449609999999996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8.3849689999999999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8.4210390000000004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8.4529650000000007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8.4807129999999997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8.5042159999999996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8.5233790000000003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8.5379649999999998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8.5476790000000005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8.5524070000000005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8.55227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8.5474800000000002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8.5383180000000003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8.5254220000000007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8.509582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8.4913889999999999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8.4715360000000004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8.4511149999999997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8.4314070000000001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8.4136579999999999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8.3989960000000004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8.3883480000000006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8.3823690000000006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8.3813779999999998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8.3855070000000005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8.3948649999999994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8.4092529999999996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8.4280589999999993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8.4504909999999995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8.4754880000000004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8.5017940000000003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8.5280430000000003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8.5528279999999999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8.5750949999999992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8.5941810000000007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8.6094899999999992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8.6204800000000006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8.6271090000000008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8.6298019999999998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8.6289320000000007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8.6247939999999996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8.6177320000000002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8.6079220000000003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8.5953079999999993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8.5798810000000003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8.5615020000000008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8.5397730000000003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8.5144420000000007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8.4856479999999994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8.4540109999999995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8.4203510000000001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8.3855450000000005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8.3506710000000002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8.3167919999999995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8.2848839999999999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8.2559020000000007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8.2308590000000006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8.210737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8.1961209999999998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8.1872039999999995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8.1839829999999996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8.1863250000000001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8.1938630000000003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8.2057099999999998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8.2206440000000001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8.2375810000000005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8.2557069999999992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8.2742660000000008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8.2923810000000007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8.3092210000000009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8.3242209999999996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8.3369909999999994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8.3470549999999992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8.3538779999999999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8.3571729999999995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8.3568499999999997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8.3527970000000007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8.3449980000000004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8.3335369999999998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8.3183100000000003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8.2991060000000001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8.2758800000000008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8.2486969999999999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8.2178109999999993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8.1838470000000001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8.1477649999999997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8.1107770000000006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8.0740920000000003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8.0389920000000004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8.0070890000000006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7.9799530000000001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7.958901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7.9451299999999998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7.9394910000000003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7.9424320000000002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7.954256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7.9749119999999998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8.0038289999999996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8.0402780000000007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8.0834440000000001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8.1323439999999998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8.1859059999999992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8.2428720000000002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8.3018359999999998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8.361599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8.421011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8.4786450000000002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8.5331069999999993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8.5833449999999996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8.6284860000000005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8.6676839999999995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8.7003219999999999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8.7260430000000007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8.7446230000000007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8.7561389999999992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8.7609670000000008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8.759442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8.75169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8.7377830000000003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8.7179249999999993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8.6924799999999998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8.6620050000000006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8.6272970000000004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8.5892479999999995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8.5488470000000003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8.5076440000000009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8.4676819999999999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8.4309180000000001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8.3991100000000003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8.3738489999999999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8.3564450000000008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8.3476579999999991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8.3474679999999992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8.3553730000000002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8.3705750000000005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8.3918929999999996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8.4181969999999993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8.4485259999999993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8.4817049999999998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8.5164159999999995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8.5515810000000005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8.5863899999999997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8.61998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8.6514179999999996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8.6798260000000003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8.7043359999999996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8.7240800000000007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8.7382100000000005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8.7459699999999998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8.7469370000000009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8.7411089999999998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8.7286269999999995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8.7097840000000009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8.685314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8.6563110000000005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8.6238200000000003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8.5886089999999999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8.5512949999999996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8.5125109999999999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8.4729109999999999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8.4333550000000006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8.3949160000000003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8.3585569999999993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8.3252849999999992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8.2964339999999996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8.2732759999999992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8.2567719999999998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8.2476450000000003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8.2462990000000005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8.2527650000000001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8.2666769999999996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8.2872869999999992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8.3135180000000002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8.3440449999999995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8.3774119999999996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8.4121629999999996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8.4469460000000005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8.4805919999999997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8.5121339999999996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8.5407869999999999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8.5659150000000004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8.5869839999999993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8.6033840000000001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8.6145720000000008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8.6204099999999997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8.6208559999999999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8.6158330000000003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8.6054180000000002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8.5898540000000008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8.569547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8.5450479999999995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8.5170200000000005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8.4862120000000001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8.4534280000000006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8.4195060000000002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8.3851329999999997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8.3508410000000008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8.3173220000000008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8.2854320000000001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8.2560179999999992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8.230067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8.2085019999999993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8.1918089999999992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8.1803039999999996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8.1742410000000003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8.1734559999999998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8.1773600000000002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8.1852769999999992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8.1964640000000006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8.2101520000000008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8.2255900000000004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8.2417940000000005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8.2577850000000002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8.2728370000000009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8.2862109999999998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8.2971819999999994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8.3051910000000007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8.3098069999999993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8.3106880000000007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8.3075580000000002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8.3002219999999998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8.2886050000000004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8.2728009999999994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8.2531090000000003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8.2300470000000008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8.2043330000000001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8.1768300000000007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8.148479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8.1202140000000007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8.0929009999999995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8.0673030000000008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8.0440679999999993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8.0237459999999992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8.0068129999999993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7.9936920000000002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7.9849319999999997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7.9812060000000002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7.9831339999999997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7.9912619999999999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8.0058699999999998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8.0269510000000004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8.054354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8.0877789999999994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8.126773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8.1707409999999996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8.2189720000000008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8.2706680000000006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8.3249960000000005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8.3811309999999999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8.4383040000000005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8.4958419999999997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8.5531839999999999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8.6097090000000005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8.6647099999999995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8.7176790000000004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8.7681100000000001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8.8153319999999997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8.8586919999999996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8.8976070000000007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8.9316080000000007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8.9603710000000003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8.9838850000000008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9.0025860000000009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9.0171600000000005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9.0283320000000007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9.0368230000000001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9.0431519999999992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9.0476069999999993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9.0503959999999992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9.0516470000000009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9.0514329999999994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9.0497960000000006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9.0467739999999992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9.0424310000000006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9.0370439999999999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9.0311149999999998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9.0250679999999992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9.0192399999999999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9.0140229999999999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9.0097989999999992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9.0067020000000007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9.0045420000000007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9.0030870000000007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9.0020609999999994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9.0008719999999993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8.998685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8.9949949999999994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8.9896840000000005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8.9825590000000002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8.9735230000000001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8.9627119999999998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8.9501449999999991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8.9356840000000002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8.9191739999999999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8.9004349999999999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8.8792799999999996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8.8555580000000003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8.8292029999999997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8.80044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8.7698129999999992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8.7376959999999997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8.7042859999999997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8.6700549999999996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8.6357020000000002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8.6019360000000002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8.5694049999999997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8.5386410000000001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8.5098660000000006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8.4829880000000006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8.4579629999999995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8.4348430000000008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8.4136690000000005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8.3944980000000005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8.3774149999999992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8.3623370000000001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8.3489839999999997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8.3371530000000007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8.3266980000000004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8.3175279999999994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8.3096350000000001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8.3027949999999997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8.2966029999999993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8.2906449999999996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8.2845119999999994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8.2778159999999996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8.2702200000000001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8.2614640000000001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8.2513760000000005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8.2398539999999993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8.2268430000000006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8.2123209999999993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8.1963080000000001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8.178903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8.1603209999999997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8.1409029999999998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8.1210970000000007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8.101407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8.0823300000000007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8.0643270000000005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8.0478039999999993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8.0331240000000008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8.0206130000000009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8.0105599999999999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8.0032029999999992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7.9987209999999997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7.9972200000000004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7.9987440000000003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8.0032800000000002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8.0107710000000001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8.0211249999999996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8.0340500000000006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8.0492229999999996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8.0666060000000002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8.0861190000000001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8.1074769999999994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8.1303549999999998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8.1543930000000007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8.1792099999999994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8.2044149999999991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8.2296220000000009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8.2544570000000004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8.2784139999999997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8.3008559999999996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8.3213539999999995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8.3396880000000007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8.3556989999999995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8.3692969999999995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8.3804770000000008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8.3893210000000007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8.3961609999999993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8.4015529999999998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8.4059209999999993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8.4095329999999997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8.4126379999999994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8.4156230000000001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8.4190000000000005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8.4229219999999998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8.4271879999999992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8.4317399999999996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8.4366959999999995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8.4421970000000002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8.4484300000000001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8.4556109999999993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8.4639720000000001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8.4737270000000002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8.4850460000000005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8.4980390000000003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8.5125670000000007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8.5282330000000002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8.5445309999999992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8.5608520000000006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8.5764949999999995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8.5906830000000003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8.6029199999999992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8.6130189999999995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8.6208150000000003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8.6262059999999998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8.6291679999999999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8.6299159999999997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8.6287140000000004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8.6255290000000002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8.6200100000000006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8.6118220000000001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8.6009799999999998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8.5875500000000002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8.5713629999999998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8.5520630000000004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8.5294860000000003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8.5040060000000004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8.4763710000000003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8.4474820000000008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8.4183199999999996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8.3898360000000007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8.3630220000000008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8.3388310000000008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8.317812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8.3001079999999998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8.2856509999999997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8.2742070000000005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8.2654390000000006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8.259112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8.2551349999999992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8.2530970000000003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8.2522990000000007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8.2524429999999995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8.2536640000000006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8.2560450000000003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8.2595960000000002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8.2643649999999997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8.2703819999999997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8.2776289999999992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8.2860230000000001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8.2954159999999995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8.3056129999999992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8.3163929999999997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8.3275310000000005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8.3388229999999997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8.3499239999999997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8.3601860000000006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8.3691499999999994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8.3768799999999999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8.3835040000000003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8.3890700000000002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8.3938769999999998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8.3984649999999998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8.4032699999999991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8.4084489999999992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8.4140270000000008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8.4202069999999996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8.427327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8.4354879999999994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8.4445139999999999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8.4544189999999997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8.4655780000000007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8.4782790000000006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8.4926150000000007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8.5087030000000006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8.5265520000000006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8.5460539999999998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8.567107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8.5894089999999998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8.6124189999999992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8.6356909999999996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8.6589050000000007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8.6817589999999996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8.7040290000000002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8.7256169999999997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8.7465720000000005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8.7670759999999994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8.7873979999999996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8.8076600000000003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8.8277549999999998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8.8474260000000005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8.8662290000000006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8.8836919999999999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8.8993780000000005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8.9127960000000002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8.9234989999999996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8.9311509999999998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8.9355609999999999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8.936693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8.9346359999999994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8.9295559999999998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8.9214749999999992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8.9102320000000006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8.8957750000000004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8.8781529999999993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8.8575309999999998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8.8342179999999999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8.8085500000000003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8.7809270000000001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8.7516649999999991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8.7209939999999992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8.6891759999999998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8.6564689999999995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8.6230810000000009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8.5891599999999997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8.554786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8.5199920000000002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8.4848020000000002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8.4494380000000007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8.414377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8.3800659999999993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8.3469300000000004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8.3154959999999996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8.2861519999999995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8.2590540000000008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8.2343679999999999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8.2122360000000008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8.1926140000000007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8.1751539999999991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8.1592669999999998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8.1445030000000003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8.1305960000000006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8.1173319999999993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8.1045590000000001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8.0921850000000006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8.0803139999999996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8.0692029999999999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8.0589040000000001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8.0492329999999992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8.0399510000000003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8.0306320000000007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8.0208739999999992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8.0106660000000005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8.0000850000000003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7.9891259999999997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7.9778690000000001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7.9664700000000002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7.9551619999999996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7.9442579999999996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7.9341229999999996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7.9253130000000001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7.9185210000000001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7.914053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7.9118089999999999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7.9117620000000004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7.9138210000000004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7.9178600000000001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7.9240909999999998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7.9327579999999998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7.9439780000000004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7.9578730000000002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7.9745239999999997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7.9939419999999997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8.0160479999999996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8.0406849999999999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8.0677950000000003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8.0974240000000002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8.1294000000000004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8.1633250000000004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8.1987579999999998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8.2352430000000005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8.2723639999999996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8.3097820000000002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8.3472589999999993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8.3846340000000001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8.4216289999999994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8.4578089999999992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8.4928980000000003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8.5267929999999996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8.5594269999999995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8.5907979999999995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8.6208050000000007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8.6492299999999993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8.6758690000000005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8.7004959999999993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8.7230030000000003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8.7434010000000004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8.7616580000000006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8.7777130000000003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8.7914759999999994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8.8029919999999997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8.8124479999999998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8.8198559999999997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8.8252480000000002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8.8288499999999992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8.8307640000000003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8.8309470000000001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8.8293520000000001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8.8259190000000007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8.8205829999999992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8.8133169999999996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8.8041649999999994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8.7934300000000007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8.7816659999999995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8.769323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8.7567140000000006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8.7441510000000005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8.7319230000000001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8.7201160000000009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8.7085930000000005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8.6973040000000008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8.6861160000000002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8.6746560000000006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8.6628249999999998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8.6508389999999995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8.6387750000000008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8.6266029999999994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8.6143579999999993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8.6021260000000002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8.5900029999999994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8.5780499999999993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8.5662509999999994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8.5544849999999997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8.5425369999999994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8.5301310000000008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8.5169789999999992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8.5028400000000008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8.4875679999999996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8.4711359999999996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8.45364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8.4354340000000008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8.4169149999999995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8.3981480000000008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8.3791480000000007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8.3600370000000002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8.3408909999999992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8.3217789999999994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8.3027859999999993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8.2840299999999996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8.2656650000000003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8.2478750000000005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8.2308620000000001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8.2148420000000009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8.2000279999999997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8.186617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8.1747689999999995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8.164593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8.1562900000000003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8.1501560000000008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8.1462620000000001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8.1444869999999998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8.1445469999999993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8.1460229999999996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8.1486940000000008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8.1525230000000004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8.1574779999999993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8.1635120000000008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8.1705559999999995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8.1785189999999997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8.1872939999999996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8.1967689999999997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8.2068399999999997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8.2174219999999991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8.228612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8.2405030000000004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8.2528430000000004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8.2653370000000006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8.2778050000000007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8.2900510000000001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8.3020619999999994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8.3140590000000003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8.3261830000000003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8.3386580000000006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8.3517589999999995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8.3654569999999993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8.3797289999999993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8.3947179999999992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8.4105709999999991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8.4272679999999998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8.4446150000000006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8.4625500000000002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8.4811379999999996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8.5004109999999997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8.5205439999999992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8.5418830000000003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8.5646129999999996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8.5887519999999995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8.6142690000000002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8.6410479999999996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8.6688620000000007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8.6973819999999993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8.7262070000000005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8.7549109999999999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8.7830910000000006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8.8102350000000005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8.8357530000000004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8.8594830000000009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8.8816980000000001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8.9024490000000007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8.9215400000000002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8.9389610000000008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8.954834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8.9690370000000001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8.9811940000000003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8.9910200000000007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8.9983550000000001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9.0032029999999992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9.0057530000000003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9.006062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9.0040589999999998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8.9998769999999997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8.9938520000000004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8.9862070000000003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8.9770409999999998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8.9664719999999996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8.9546170000000007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8.9415720000000007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8.9274290000000001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8.9123020000000004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8.896369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8.8798919999999999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8.8632240000000007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8.8466170000000002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8.830171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8.8141090000000002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8.7987120000000001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8.7839679999999998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8.769558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8.7552029999999998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8.7406880000000005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8.7257359999999995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8.7100449999999991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8.6933249999999997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8.6753250000000008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8.6558480000000007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8.6347470000000008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8.6118959999999998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8.5871750000000002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8.5604580000000006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8.5316120000000009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8.5005210000000009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8.4671040000000009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8.4313380000000002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8.3932769999999994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8.3530549999999995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8.3108850000000007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8.2670539999999999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8.2219049999999996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8.1759699999999995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8.1299460000000003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8.0843480000000003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8.0395020000000006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7.9957149999999997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7.9532790000000002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7.9123229999999998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7.8729760000000004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7.8355399999999999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7.8001579999999997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7.7669800000000002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7.7363099999999996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7.7085980000000003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7.6844270000000003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7.6643330000000001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7.6487959999999999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7.6378979999999999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7.6313000000000004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7.6287149999999997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7.6297319999999997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7.6334970000000002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7.6392350000000002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7.6466180000000001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7.6553380000000004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7.6649849999999997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7.675249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7.6859339999999996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7.6969580000000004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7.7084929999999998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7.7209219999999998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7.734286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7.7482300000000004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7.762454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7.776713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7.7905449999999998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7.8033489999999999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7.8147950000000002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7.8248749999999996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7.8337430000000001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7.8416880000000004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7.849234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7.8570820000000001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7.8657329999999996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7.8754679999999997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7.8866589999999999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7.8997640000000002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7.9149940000000001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7.9323069999999998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7.9515900000000004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7.9726879999999998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7.9954489999999998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8.0197590000000005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8.04556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8.0728480000000005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8.1016600000000007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8.1320479999999993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8.1640499999999996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8.1976630000000004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8.2328189999999992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8.2692119999999996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8.3063059999999993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8.3436760000000003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8.3810249999999993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8.4180279999999996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8.4545110000000001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8.4904530000000005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8.5256740000000004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8.5600090000000009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8.593477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8.6259569999999997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8.6571870000000004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8.6867719999999995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8.7141850000000005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8.7391120000000004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8.7614629999999991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8.7812190000000001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8.7984609999999996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8.8133809999999997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8.8262920000000005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8.8376169999999998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8.8478469999999998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8.8576370000000004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8.8677340000000004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8.8785900000000009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8.8903239999999997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8.9028790000000004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8.9160459999999997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8.9295200000000001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8.9429590000000001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8.9560589999999998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8.9686059999999994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8.9805010000000003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8.9917420000000003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9.0023949999999999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9.0125539999999997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9.022316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9.0317629999999998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9.0409579999999998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9.0499200000000002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9.0586090000000006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9.0669029999999999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9.0745989999999992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9.0814339999999998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9.0871139999999997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9.0913579999999996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9.0939150000000009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9.0945769999999992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9.0931800000000003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9.0896050000000006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9.0837850000000007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9.0758700000000001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9.0662380000000002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9.0550130000000006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9.0420639999999999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9.0274920000000005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9.0116169999999993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8.9946319999999993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8.9765809999999995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8.9576539999999998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8.9381620000000002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8.9183520000000005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8.8983989999999995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8.878406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8.8584139999999998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8.8384210000000003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8.8183900000000008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8.7982600000000009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8.7779389999999999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8.7572960000000002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8.7361609999999992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8.7145030000000006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8.6924620000000008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8.6700610000000005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8.6472280000000001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8.6239729999999994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8.6002150000000004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8.5757560000000002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8.5504250000000006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8.524044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8.4965799999999998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8.4681320000000007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8.4387779999999992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8.4085889999999992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8.3778120000000005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8.3470479999999991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8.3170859999999998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8.2884100000000007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8.2606850000000005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8.2332160000000005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8.2060619999999993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8.1798509999999993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8.1544969999999992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8.129251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8.1037350000000004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8.0783310000000004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8.0540479999999999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8.0315469999999998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8.0107959999999991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7.9921499999999996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7.9764419999999996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7.9640810000000002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7.9548189999999996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7.9483480000000002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7.9447900000000002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7.944096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7.9455020000000003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7.9482780000000002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7.9522969999999997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7.9575509999999996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7.963813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7.9709279999999998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7.9792690000000004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7.9893679999999998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8.0012129999999999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8.0143780000000007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8.0285089999999997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8.0435309999999998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8.0593869999999992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8.0759179999999997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8.0930429999999998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8.1105820000000008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8.1283899999999996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8.1465049999999994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8.164809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8.1830269999999992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8.2010559999999995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8.2189619999999994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8.2368009999999998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8.2545970000000004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8.2723340000000007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8.2899560000000001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8.3073929999999994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8.3245930000000001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8.3415440000000007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8.3582610000000006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8.3747600000000002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8.3911650000000009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8.407686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8.4241299999999999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8.4399280000000001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8.4546659999999996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8.4681189999999997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8.4801160000000007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8.4905559999999998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8.4994069999999997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8.5066980000000001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8.5124929999999992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8.5168739999999996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8.5199269999999991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8.521903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8.5232030000000005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8.5240519999999993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8.5244820000000008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8.5244820000000008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8.5239940000000001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8.5229189999999999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8.5211509999999997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8.5186130000000002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8.5152950000000001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8.5111039999999996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8.5058559999999996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8.4995759999999994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8.4926390000000005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8.4857499999999995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8.4796189999999996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8.4746190000000006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8.470936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8.4687049999999999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8.4678190000000004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8.4679230000000008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8.46875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8.4701419999999992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8.4719060000000006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8.4738360000000004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8.4757280000000002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8.4773999999999994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8.4787289999999995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8.4796820000000004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8.4801730000000006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8.4800409999999999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8.4794769999999993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8.4789359999999991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8.4784220000000001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8.4774720000000006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8.4756870000000006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8.4728030000000008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8.4686039999999991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8.462961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8.4558339999999994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8.4472459999999998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8.4370790000000007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8.4250430000000005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8.4109929999999995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8.3949280000000002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8.3768560000000001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8.3569770000000005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8.3358650000000001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8.3141429999999996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8.2923100000000005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8.2708809999999993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8.2503709999999995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8.2312910000000006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8.2139830000000007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8.1984539999999999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8.1845280000000002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8.1719840000000001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8.1605620000000005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8.1501409999999996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8.1407950000000007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8.1328420000000001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8.1268790000000006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8.1232849999999992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8.1221840000000007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8.1240190000000005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8.1294690000000003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8.1388929999999995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8.1521100000000004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8.1685499999999998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8.1875859999999996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8.2085849999999994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8.2308109999999992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8.2533600000000007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8.275264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8.2960550000000008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8.3157870000000003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8.334524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8.352112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8.3682680000000005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8.3828549999999993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8.3958639999999995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8.4072510000000005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8.416957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8.4249069999999993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8.4311849999999993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8.4360429999999997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8.4397649999999995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8.4428560000000008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8.4460540000000002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8.4499940000000002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8.4551879999999997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8.462154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8.471069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8.4815900000000006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8.4931920000000005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8.5051959999999998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8.5169859999999993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8.5285410000000006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8.5401330000000009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8.5519800000000004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8.564527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8.578538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8.5948630000000001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8.6140209999999993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8.6362810000000003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8.6619069999999994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8.6907809999999994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8.7222399999999993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8.7552979999999998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8.7887640000000005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8.8212550000000007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8.8510449999999992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8.8765669999999997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8.8970109999999991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8.9121880000000004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8.9221690000000002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8.9270180000000003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8.9270169999999993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8.9230509999999992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8.9163549999999994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8.9078040000000005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8.8978529999999996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8.8869760000000007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8.8757920000000006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8.8650260000000003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8.8553329999999999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8.8469890000000007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8.8399339999999995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8.8340169999999993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8.8289220000000004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8.8240920000000003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8.8187960000000007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8.8123190000000005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8.8039839999999998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8.7933090000000007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8.7804769999999994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8.7663060000000002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8.7521920000000009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8.7398830000000007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8.7309239999999999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8.7264269999999993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8.7268120000000007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8.7317079999999994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8.7401669999999996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8.7507769999999994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8.7618519999999993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8.7718710000000009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8.7795059999999996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8.7833659999999991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8.7822289999999992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8.7754080000000005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8.7628649999999997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8.7453699999999994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8.7243560000000002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8.7015019999999996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8.6784389999999991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8.6561669999999999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8.63476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8.6138700000000004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8.5930219999999995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8.5716409999999996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8.5493889999999997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8.5262539999999998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8.5023820000000008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8.4780130000000007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8.4533950000000004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8.4287310000000009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8.4041759999999996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8.3798670000000008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8.3559400000000004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8.3325289999999992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8.3097290000000008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8.2875650000000007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8.2661529999999992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8.2457399999999996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8.2264409999999994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8.2082949999999997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8.191262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8.1751749999999994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8.1599690000000002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8.1457619999999995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8.1326400000000003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8.1205020000000001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8.109121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8.0979179999999999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8.0860679999999991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8.0730819999999994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8.0588770000000007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8.0436219999999992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8.0277100000000008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8.0115230000000004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7.9953209999999997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7.9796490000000002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7.9652669999999999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7.9526640000000004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7.942088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7.9335969999999998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7.9270759999999996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7.922542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7.9200949999999999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7.9197129999999998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7.9212490000000004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7.9246290000000004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7.9297529999999998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7.9362190000000004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7.9436799999999996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7.9521620000000004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7.961894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7.972969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7.9853329999999998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7.9989379999999999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8.0137140000000002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8.0295550000000002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8.0463149999999999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8.063841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8.082001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8.1006990000000005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8.1197029999999994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8.1386040000000008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8.1571230000000003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8.174944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8.1915800000000001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8.2067429999999995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8.2203719999999993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8.2324789999999997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8.24329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8.2532200000000007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8.2626849999999994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8.2720939999999992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8.2816840000000003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8.2916740000000004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8.3024120000000003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8.3140309999999999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8.3264449999999997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8.3393599999999992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8.3523029999999991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8.3648299999999995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8.376557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8.3873599999999993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8.3973820000000003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8.4068690000000004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8.4161400000000004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8.4257100000000005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8.4362320000000004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8.4481160000000006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8.4614849999999997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8.4764700000000008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8.4932079999999992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8.5115180000000006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8.5309259999999991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8.5508679999999995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8.5709099999999996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8.5908239999999996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8.6103349999999992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8.6291770000000003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8.6471149999999994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8.6639289999999995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8.6796950000000006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8.6947279999999996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8.7093699999999998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8.723948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8.7387540000000001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8.7540259999999996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8.7699420000000003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8.7864540000000009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8.8032889999999995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8.8204349999999998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8.8381329999999991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8.8563849999999995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8.8749439999999993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8.8934829999999998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8.9116160000000004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8.928941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8.9451059999999991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8.9598700000000004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8.9729690000000009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8.9841090000000001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8.993252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9.0004000000000008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9.0053999999999998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9.0082489999999993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9.0092580000000009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9.0088830000000009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9.0075500000000002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9.00563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9.0032420000000002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9.0002289999999991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8.9961699999999993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8.9904080000000004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8.9822609999999994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8.9710769999999993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8.9564310000000003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8.9381559999999993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8.9162180000000006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8.8907389999999999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8.8620249999999992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8.8305600000000002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8.79697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8.7619469999999993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8.7261600000000001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8.6901410000000006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8.6542110000000001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8.6184440000000002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8.5826849999999997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8.5466239999999996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8.5100569999999998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8.4729749999999999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8.4353079999999991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8.3971199999999993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8.3587600000000002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8.3205179999999999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8.2825839999999999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8.2451919999999994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8.2086039999999993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8.1729400000000005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8.1381820000000005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8.1044900000000002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8.0721950000000007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8.0416310000000006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8.0131239999999995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7.9869830000000004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7.9634850000000004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7.9428520000000002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7.9252149999999997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7.9105840000000001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7.8988360000000002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7.8897079999999997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7.8828269999999998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7.8777530000000002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7.8740420000000002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7.8713050000000004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7.8692719999999996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7.867826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7.8668550000000002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7.8662219999999996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7.8660439999999996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7.8666200000000002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7.8681999999999999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7.8707830000000003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7.8742599999999996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7.8787479999999999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7.8842819999999998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7.8906830000000001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7.8977440000000003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7.9052559999999996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7.9131819999999999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7.9216680000000004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7.9305510000000004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7.9395259999999999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7.9486439999999998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7.9579959999999996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7.9675770000000004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7.9776249999999997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7.9886359999999996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8.0008579999999991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8.0142740000000003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8.0290529999999993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8.0455240000000003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8.0638100000000001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8.0838059999999992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8.1054779999999997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8.1290119999999995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8.1546459999999996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8.1823510000000006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8.2116910000000001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8.2420100000000005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8.2727979999999999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8.3037100000000006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8.3342589999999994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8.3638119999999994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8.392061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8.4190199999999997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8.4445499999999996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8.4683799999999998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8.4903099999999991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8.5102259999999994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8.5280959999999997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8.5439410000000002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8.5579579999999993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8.5704670000000007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8.5817139999999998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8.5918700000000001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8.6008999999999993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8.6087880000000006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8.6156050000000004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8.6212180000000007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8.6256299999999992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8.6289479999999994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8.6311900000000001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8.6325730000000007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8.6334800000000005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8.6342929999999996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8.6354019999999991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8.6372110000000006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8.6401389999999996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8.6445889999999999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8.6510560000000005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8.6600599999999996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8.6717680000000001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8.6859699999999993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8.7020940000000007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8.7192450000000008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8.7367640000000009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8.7542980000000004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8.7713839999999994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8.7875049999999995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8.8022829999999992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8.8154869999999992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8.8268470000000008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8.8360350000000007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8.8429599999999997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8.8477449999999997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8.8505400000000005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8.8514900000000001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8.8507020000000001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8.8482190000000003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8.8440209999999997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8.8382140000000007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8.8310770000000005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8.8227689999999992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8.8133379999999999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8.8030179999999998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8.7920409999999993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8.7802869999999995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8.7676370000000006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8.7541759999999993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8.7400699999999993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8.7256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8.7111509999999992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8.6971910000000001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8.6840689999999991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8.6719679999999997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8.6611899999999995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8.6521209999999993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8.6450270000000007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8.6400190000000006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8.6370199999999997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8.6357660000000003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8.6358200000000007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8.6366309999999995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8.6375930000000007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8.6381160000000001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8.6376740000000005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8.6358309999999996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8.6322460000000003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8.6266660000000002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8.6189129999999992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8.6088939999999994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8.5966020000000007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8.5821319999999996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8.5656700000000008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8.5474669999999993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8.527806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8.5069630000000007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8.4853500000000004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8.4635130000000007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8.441808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8.4204100000000004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8.3994850000000003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8.3793570000000006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8.3605110000000007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8.3432809999999993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8.3278569999999998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8.3144600000000004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8.3031849999999991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8.2940020000000008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8.2870799999999996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8.2826090000000008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8.2806230000000003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8.2812990000000006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8.2849280000000007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8.2917079999999999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8.3017140000000005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8.3148669999999996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8.3309309999999996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8.3495249999999999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8.3701380000000007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8.3919929999999994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8.4140619999999995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8.4354119999999995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8.4552479999999992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8.4728010000000005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8.4875659999999993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8.4993569999999998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8.5080209999999994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8.5132829999999995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8.5148890000000002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8.5128950000000003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8.5077800000000003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8.5000610000000005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8.4900830000000003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8.4783209999999993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8.4651980000000009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8.4509410000000003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8.4357690000000005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8.4199319999999993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8.4037330000000008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8.3875399999999996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8.3717570000000006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8.3566210000000005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8.3421540000000007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8.3284669999999998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8.3157720000000008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8.3042569999999998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8.2941319999999994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8.2856430000000003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8.2790440000000007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8.2745479999999993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8.2724259999999994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8.2729630000000007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8.2761259999999996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8.2817310000000006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8.289631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8.2994129999999995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8.3104259999999996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8.3219829999999995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8.3334130000000002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8.3441179999999999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8.3536239999999999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8.3616270000000004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8.367839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8.3719830000000002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8.3739340000000002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8.3736969999999999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8.3715349999999997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8.3679349999999992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8.3633939999999996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8.3583639999999999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8.3532100000000007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8.3481810000000003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8.3434089999999994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8.3390900000000006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8.3353450000000002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8.3319209999999995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8.3285330000000002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8.3250329999999995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8.3212569999999992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8.3170400000000004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8.3122539999999994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8.3070079999999997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8.3016850000000009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8.2964610000000008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8.2912780000000001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8.2864470000000008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8.2825839999999999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8.280068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8.2790079999999993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8.2793910000000004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8.2810799999999993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8.2838250000000002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8.2872900000000005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8.2912560000000006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8.2956769999999995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8.3002359999999999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8.3043759999999995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8.3077900000000007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8.3102549999999997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8.3116179999999993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8.3121179999999999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8.3120659999999997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8.3116810000000001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8.311242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8.3110560000000007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8.3114229999999996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8.3125970000000002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8.3147719999999996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8.3180730000000001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8.3225549999999995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8.3281849999999995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8.3348300000000002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8.3422630000000009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8.3501969999999996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8.3583459999999992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8.3664880000000004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8.3745049999999992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8.3823799999999995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8.390174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8.3979780000000002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8.4058899999999994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8.4140010000000007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8.4223909999999993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8.431127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8.4402489999999997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8.4497590000000002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8.4596040000000006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8.4696770000000008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8.4798200000000001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8.4898399999999992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8.4995250000000002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8.5086639999999996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8.5170630000000003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8.5245650000000008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8.5310559999999995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8.5364760000000004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8.5408209999999993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8.544143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8.5465429999999998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8.5481660000000002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8.5491840000000003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8.549785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8.5501529999999999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8.5504549999999995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8.5508240000000004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8.5513449999999995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8.5520560000000003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8.5529410000000006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8.5541029999999996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8.5557730000000003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8.5579990000000006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8.5606679999999997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8.5636810000000008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8.5668050000000004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8.5696759999999994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8.5721329999999991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8.5742049999999992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8.5759439999999998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8.5774190000000008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8.5787040000000001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8.5798799999999993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8.5810279999999999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8.5822260000000004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8.5835439999999998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8.5850249999999999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8.5866600000000002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8.5883640000000003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8.5899509999999992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8.5911460000000002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8.5916139999999999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8.5910229999999999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8.5891110000000008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8.5857290000000006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8.5808599999999995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8.5746009999999995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8.5671269999999993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8.5586509999999993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8.5493959999999998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8.5395810000000001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8.5294120000000007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8.5190750000000008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8.5087299999999999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8.4985079999999993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8.4885000000000002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8.4787660000000002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8.4693319999999996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8.4601989999999994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8.451352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8.4427669999999999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8.4344180000000009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8.4262829999999997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8.4183529999999998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8.4106299999999994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8.4031310000000001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8.3958910000000007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8.3889549999999993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8.3823779999999992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8.37622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8.3705379999999998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8.3653770000000005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8.3607610000000001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8.3566819999999993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8.3530999999999995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8.349933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8.3470680000000002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8.3443690000000004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8.3416910000000009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8.3389019999999991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8.3357299999999999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8.3317859999999992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8.3268900000000006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8.3210739999999994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8.3144130000000001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8.3070149999999998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8.2990069999999996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8.2905250000000006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8.281701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8.2726559999999996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8.2634869999999996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8.2542620000000007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8.2450100000000006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8.2358799999999999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8.2271359999999998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8.2188400000000001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8.2108640000000008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8.2030840000000005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8.1955779999999994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8.1886480000000006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8.1825100000000006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8.1772840000000002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8.1731320000000007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8.1702300000000001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8.1687550000000009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8.1687150000000006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8.1701189999999997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8.173311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8.1786340000000006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8.1862619999999993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8.1961750000000002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8.2081400000000002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8.2218549999999997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8.2369470000000007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8.2531370000000006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8.2702550000000006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8.2882459999999991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8.3071699999999993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8.3268830000000005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8.347054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8.3673509999999993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8.3874790000000008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8.4071960000000008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8.4263100000000009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8.4446569999999994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8.4620650000000008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8.4783380000000008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8.4932560000000006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8.5066170000000003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8.5182900000000004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8.528105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8.5358719999999995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8.5418400000000005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8.5466379999999997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8.5507150000000003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8.5542890000000007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8.5574949999999994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8.5603990000000003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8.5630380000000006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8.5654420000000009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8.5676609999999993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8.5697550000000007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8.5717920000000003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8.5738289999999999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8.5759159999999994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8.5780899999999995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8.5803919999999998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8.5828729999999993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8.5856080000000006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8.5886879999999994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8.5921939999999992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8.5961649999999992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8.600562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8.6052619999999997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8.6100689999999993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8.6147539999999996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8.6192440000000001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8.6236440000000005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8.6279129999999995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8.6318669999999997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8.6353430000000007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8.6381999999999994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8.6403239999999997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8.6416299999999993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8.6419149999999991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8.6408570000000005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8.6383550000000007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8.6345279999999995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8.6295570000000001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8.6236750000000004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8.6171600000000002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8.6103129999999997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8.603434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8.5967850000000006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8.5905590000000007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8.5848499999999994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8.579644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8.5749929999999992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8.5710449999999998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8.5677500000000002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8.5648999999999997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8.5623210000000007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8.5598989999999997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8.5576000000000008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8.555472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8.5536270000000005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8.5522100000000005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8.5513639999999995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8.5510420000000007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8.5510059999999992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8.5511569999999999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8.5515450000000008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8.5522139999999993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8.5533560000000008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8.5552989999999998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8.5581569999999996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8.5618189999999998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8.5661079999999998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8.5707979999999999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8.575647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8.5804229999999997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8.5849279999999997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8.5890000000000004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8.5923580000000008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8.5946119999999997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8.5956089999999996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8.5954560000000004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8.5943760000000005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8.5926930000000006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8.5907879999999999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8.5890360000000001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8.5877289999999995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8.5870289999999994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8.5869459999999993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8.5873609999999996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8.5880609999999997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8.5887810000000009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8.5892379999999999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8.5891529999999996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8.5882710000000007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8.5863890000000005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8.5833820000000003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8.5792249999999992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8.5739940000000008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8.5678450000000002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8.5609789999999997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8.5535999999999994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8.5458970000000001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8.5380219999999998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8.5300980000000006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8.5223759999999995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8.5152339999999995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8.5088530000000002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8.5032099999999993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8.4982520000000008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8.4937369999999994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8.4892470000000007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8.4845279999999992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8.4794979999999995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8.4741040000000005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8.4683329999999994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8.4622240000000009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8.4558789999999995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8.4494679999999995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8.4432220000000004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8.4374129999999994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8.4323200000000007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8.4281819999999996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8.4251360000000002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8.4231820000000006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8.4221649999999997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8.4218010000000003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8.4217340000000007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8.4216110000000004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8.4211369999999999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8.4201119999999996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8.4184249999999992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8.4160450000000004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8.4129880000000004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8.4093099999999996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8.4050980000000006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8.4006279999999993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8.3963590000000003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8.3925970000000003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8.3893249999999995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8.3863500000000002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8.3836250000000003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8.3812449999999998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8.3792760000000008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8.3777550000000005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8.3766949999999998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8.3760870000000001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8.3759080000000008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8.3761349999999997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8.3765900000000002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8.3769580000000001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8.3771079999999998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8.3770889999999998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8.3767779999999998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8.3758599999999994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8.374136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8.3716899999999992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8.3687509999999996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8.3653980000000008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8.3615790000000008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8.3574230000000007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8.3532100000000007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8.3488399999999992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8.3438160000000003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8.3377420000000004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8.330349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8.3213760000000008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8.3106159999999996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8.297955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8.2834029999999998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8.2671030000000005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8.2493359999999996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8.2304929999999992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8.2110389999999995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8.1914569999999998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8.1721830000000004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8.1535530000000005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8.1357730000000004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8.118919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8.1029660000000003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8.0878359999999994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8.073442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8.059723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8.0468240000000009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8.0350889999999993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8.0247170000000008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8.0157419999999995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8.0081880000000005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8.0020699999999998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7.9973960000000002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7.9940059999999997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7.9915700000000003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7.9899180000000003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7.9891969999999999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7.9897169999999997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7.9916280000000004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7.9949219999999999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7.9995989999999999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8.0056600000000007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8.0130909999999993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8.0218399999999992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8.0317950000000007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8.0427710000000001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8.054513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8.0667310000000008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8.0791459999999997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8.0913930000000001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8.103059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8.1140460000000001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8.1245539999999998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8.1348769999999995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8.1455029999999997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8.1570350000000005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8.1698079999999997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8.1838789999999992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8.1991990000000001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8.2154910000000001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8.2322769999999998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8.2492249999999991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8.2661420000000003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8.2828219999999995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8.2990460000000006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8.3147660000000005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8.330133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8.3452000000000002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8.3599519999999998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8.3744639999999997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8.3888770000000008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8.4033420000000003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8.41812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8.4335380000000004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8.4496549999999999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8.4662889999999997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8.483079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8.4995419999999999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8.5154460000000007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8.5309760000000008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8.5465509999999991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8.5624559999999992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8.578792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8.5956089999999996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8.6128959999999992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8.6306030000000007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8.6486660000000004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8.6670499999999997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8.6857620000000004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8.7048360000000002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8.7242979999999992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8.7441309999999994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8.7642600000000002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8.7845720000000007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8.8047970000000007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8.8245400000000007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8.8436120000000003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8.8619950000000003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8.8796359999999996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8.8964079999999992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8.9121159999999993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8.9266959999999997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8.9400890000000004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8.9519509999999993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8.9619900000000001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8.9701179999999994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8.9762679999999992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8.9803809999999995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8.9823839999999997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8.982189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8.9796910000000008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8.9747990000000009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8.9674619999999994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8.9577069999999992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8.9456539999999993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8.9315040000000003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8.9155090000000001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8.8979289999999995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8.8789960000000008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8.8588959999999997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8.8377689999999998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8.8157300000000003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8.7928850000000001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8.7693560000000002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8.7452749999999995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8.7207819999999998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8.6961709999999997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8.6718840000000004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8.6481809999999992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8.6251429999999996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8.6028400000000005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8.5813330000000008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8.5605089999999997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8.5400829999999992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8.5199200000000008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8.500038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8.4804410000000008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8.4611330000000002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8.4421180000000007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8.4234200000000001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8.4050829999999994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8.3871760000000002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8.3697769999999991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8.3529470000000003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8.3366950000000006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8.3209529999999994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8.3055640000000004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8.2903079999999996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8.2749410000000001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8.2592590000000001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8.2431459999999994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8.2266019999999997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8.20974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8.1926009999999998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8.1751079999999998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8.1573580000000003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8.1395929999999996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8.1220219999999994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8.1048229999999997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8.0881489999999996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8.0721299999999996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8.0568720000000003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8.0424589999999991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8.0291110000000003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8.0171829999999993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8.006831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7.9978480000000003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7.9898249999999997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7.9824809999999999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7.9758380000000004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7.9700819999999997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7.9652690000000002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7.961354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7.9583659999999998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7.9564060000000003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7.9556170000000002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7.9561669999999998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7.958221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7.9619239999999998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7.9673829999999999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7.9746420000000002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7.9836609999999997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7.9943099999999996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8.0063929999999992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8.0197020000000006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8.0340659999999993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8.0493889999999997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8.0656350000000003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8.0826309999999992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8.1000300000000003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8.117623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8.1353449999999992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8.1531380000000002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8.1709630000000004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8.1887950000000007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8.2066180000000006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8.2244069999999994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8.2421249999999997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8.2597159999999992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8.2771000000000008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8.2943309999999997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8.3115819999999996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8.3288250000000001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8.3458269999999999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8.3623360000000009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8.3781099999999995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8.3929569999999991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8.4067629999999998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8.4195200000000003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8.4313079999999996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8.4422840000000008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8.4526450000000004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8.4626099999999997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8.4724090000000007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8.4822769999999998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8.4926089999999999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8.5039350000000002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8.5165740000000003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8.5305979999999995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8.5458219999999994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8.5617999999999999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8.5781840000000003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8.5947499999999994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8.611281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8.6275890000000004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8.6435220000000008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8.6589639999999992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8.6738359999999997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8.688091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8.7017199999999999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8.7147410000000001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8.7271820000000009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8.7390489999999996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8.7502849999999999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8.7607499999999998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8.7702159999999996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8.7783990000000003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8.7850149999999996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8.7898300000000003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8.7926939999999991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8.7935370000000006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8.7925140000000006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8.7899750000000001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8.7861329999999995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8.7810659999999991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8.7748849999999994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8.767747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8.7598439999999993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8.7514020000000006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8.7426659999999998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8.7338930000000001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8.7253369999999997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8.7172459999999994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8.7098449999999996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8.7033439999999995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8.6977620000000009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8.6929259999999999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8.6887910000000002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8.6855840000000004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8.6836230000000008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8.6828199999999995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8.6826840000000001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8.6828409999999998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8.6830619999999996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8.6831329999999998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8.6828719999999997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8.6821249999999992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8.6807490000000005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8.6785979999999991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8.6755060000000004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8.6712889999999998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8.665756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8.6587350000000001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8.6500979999999998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8.6397770000000005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8.6277629999999998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8.6139220000000005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8.5979709999999994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8.5798000000000005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8.5594819999999991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8.5371439999999996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8.5129780000000004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8.4872350000000001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8.4602020000000007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8.4323340000000009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8.404242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8.3763550000000002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8.348922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8.3221670000000003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8.2962790000000002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8.2713979999999996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8.2474550000000004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8.2241750000000007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8.2014259999999997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8.1792420000000003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8.1576839999999997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8.1368530000000003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8.1168859999999992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8.0979360000000007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8.0803100000000008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8.0644469999999995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8.0505659999999999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8.0386489999999995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8.0285820000000001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8.0201550000000008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8.0130700000000008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8.0069750000000006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8.001512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7.9963649999999999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7.9913030000000003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7.9862029999999997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7.9810679999999996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7.9760099999999996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7.9712329999999998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7.9669930000000004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7.9635730000000002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7.9612470000000002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7.9602550000000001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7.960782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7.9629479999999999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7.9668169999999998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7.9724159999999999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7.9797520000000004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7.9888329999999996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7.9996600000000004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8.0122199999999992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8.0264830000000007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8.0423930000000006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8.0598790000000005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8.0788530000000005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8.0992250000000006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8.1209030000000002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8.1438020000000009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8.1678429999999995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8.1929529999999993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8.2188960000000009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8.2452629999999996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8.2717890000000001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8.2983399999999996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8.3247459999999993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8.3507949999999997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8.3762410000000003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8.4008120000000002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8.4243900000000007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8.4470240000000008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8.4686269999999997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8.4889860000000006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8.5079349999999998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8.5253530000000008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8.5411610000000007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8.5553150000000002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8.5678049999999999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8.5786680000000004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8.5879960000000004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8.5959570000000003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8.6027889999999996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8.6087939999999996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8.6143020000000003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8.6196439999999992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8.625121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8.6309760000000004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8.6373739999999994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8.6443809999999992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8.6519700000000004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8.660031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8.6684020000000004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8.6769079999999992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8.6855460000000004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8.6944909999999993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8.703773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8.7132749999999994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8.7228879999999993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8.7325140000000001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8.7420580000000001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8.7514289999999999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8.7603690000000007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8.7684560000000005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8.7754320000000003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8.7813669999999995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8.7865090000000006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8.7909629999999996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8.7947070000000007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8.7975930000000009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8.7995020000000004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8.8008159999999993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8.8018970000000003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8.8024170000000002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8.8019999999999996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8.8008880000000005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8.799315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8.796894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8.793139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8.7879830000000005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8.781784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8.7751520000000003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8.7684250000000006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8.7616200000000006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8.7550220000000003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8.7489799999999995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8.7434130000000003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8.7381539999999998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8.7332999999999998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8.7290639999999993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8.7252899999999993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8.7214600000000004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8.7173540000000003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8.7130749999999999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8.7084209999999995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8.7030770000000004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8.6971179999999997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8.6906839999999992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8.6837959999999992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8.6764919999999996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8.6688039999999997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8.6607579999999995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8.652393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8.6437860000000004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8.6350569999999998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8.6263480000000001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8.6177969999999995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8.6095220000000001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8.6016119999999994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8.5941360000000007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8.5871569999999995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8.5807310000000001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8.5749080000000006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8.569566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8.5644109999999998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8.5594739999999998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8.5551189999999995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8.5513969999999997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8.5480509999999992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8.5449970000000004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8.5424819999999997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8.540737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8.5396359999999998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8.5390149999999991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8.5388169999999999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8.5390999999999995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8.5400329999999993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8.5414139999999996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8.5426909999999996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8.5436309999999995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8.5441889999999994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8.5440369999999994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8.5427429999999998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8.5400950000000009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8.5362480000000005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8.5313870000000005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8.5253949999999996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8.5181920000000009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8.5100580000000008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8.5013079999999999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8.4919519999999995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8.4816800000000008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8.4701640000000005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8.4573649999999994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8.4433509999999998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8.4281269999999999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8.4116540000000004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8.3938769999999998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8.3749219999999998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8.3551160000000007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8.3345009999999995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8.3129910000000002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8.2910020000000006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8.2690929999999998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8.247458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8.2260720000000003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8.2048620000000003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8.1835690000000003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8.1614690000000003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8.1377469999999992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8.11219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8.0853549999999998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8.0582039999999999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8.0312479999999997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8.0044920000000008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7.9782200000000003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7.952985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7.929119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7.9068889999999996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7.886647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7.8684799999999999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7.8520240000000001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7.8366369999999996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7.8219260000000004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7.8078370000000001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7.7939550000000004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7.7795940000000003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7.7646459999999999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7.7493689999999997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7.733949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7.7188689999999998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7.7048379999999996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7.6924390000000002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7.682156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7.6742359999999996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7.6688429999999999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7.6660389999999996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7.6654439999999999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7.6665729999999996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7.6690360000000002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7.6725810000000001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7.6771250000000002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7.6824570000000003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7.6882869999999999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7.694458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7.7008470000000004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7.7072260000000004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7.7137209999999996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7.7210530000000004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7.7302679999999997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7.7426360000000001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7.7589420000000002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7.7789840000000003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7.8017690000000002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7.8255610000000004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7.8485760000000004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7.870139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7.8913120000000001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7.9143809999999997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7.9412130000000003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7.9722949999999999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8.0071279999999998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8.0448109999999993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8.0842899999999993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8.1242210000000004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8.1630739999999999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8.1996559999999992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8.2335949999999993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8.265746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8.2977450000000008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8.3307669999999998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8.3650110000000009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8.4004359999999991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8.4374300000000009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8.4768709999999992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8.5198110000000007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8.5668030000000002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8.6174379999999999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8.6703720000000004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8.7236809999999991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8.7752330000000001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8.8233669999999993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8.8675750000000004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8.9084299999999992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8.9471129999999999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8.9848789999999994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9.0230890000000006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9.0629620000000006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9.1047080000000005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9.1475819999999999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9.1904730000000008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9.232208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9.2717759999999991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9.3085470000000008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9.3427039999999995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9.3749929999999999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9.4060260000000007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9.4357950000000006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9.4633690000000001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9.4873899999999995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9.5070209999999999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9.5223870000000002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9.5340410000000002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9.5424609999999994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9.5480839999999993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9.5510400000000004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9.5509199999999996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9.5472029999999997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9.5398049999999994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9.5290789999999994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9.5157000000000007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9.5006199999999996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9.4844989999999996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9.4675189999999994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9.4495310000000003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9.4298900000000003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9.4079379999999997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9.3833079999999995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9.3557769999999998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9.3253979999999999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9.2922919999999998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9.2567240000000002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9.2192469999999993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9.1803380000000008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9.1403169999999996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9.099316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9.0573890000000006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9.0147119999999994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8.9713940000000001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8.9275739999999999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8.8836770000000005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8.8400320000000008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8.7965230000000005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8.7527530000000002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8.708399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8.6632639999999999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8.6171869999999995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8.5701129999999992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8.5222999999999995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8.4743119999999994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8.4266430000000003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8.3796400000000002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8.3336120000000005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8.2886539999999993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8.2445039999999992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8.2009050000000006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8.15794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8.1158429999999999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8.0747900000000001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8.0348679999999995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7.9962419999999996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7.9591909999999997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7.9238439999999999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7.8903850000000002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7.8592230000000001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7.8304749999999999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7.8039079999999998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7.7793830000000002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7.7568219999999997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7.7360550000000003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7.7168720000000004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7.6992659999999997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7.6833479999999996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7.6690690000000004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7.6565510000000003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7.6460350000000004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7.637804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7.6324189999999996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7.63049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7.6324610000000002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7.638439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7.6480480000000002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7.6606439999999996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7.675548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7.6921249999999999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7.7099909999999996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7.729025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7.7493400000000001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7.7712389999999996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7.7948519999999997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7.8201299999999998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7.8470319999999996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7.8755420000000003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7.9056889999999997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7.9375070000000001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7.9709849999999998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8.0058380000000007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8.0414779999999997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8.0773639999999993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8.113073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8.1482399999999995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8.1826310000000007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8.2161659999999994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8.2488880000000009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8.2810520000000007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8.3130489999999995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8.3450290000000003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8.3768930000000008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8.4084839999999996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8.4396249999999995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8.4701579999999996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8.499962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8.5289529999999996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8.557086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8.5843520000000009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8.6107849999999999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8.6364549999999998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8.6612969999999994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8.6850909999999999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8.7077679999999997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8.7295599999999993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8.7508219999999994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8.7717019999999994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8.7921279999999999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8.8119789999999991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8.8310980000000008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8.8493150000000007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8.8664699999999996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8.8824260000000006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8.8970570000000002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8.9102390000000007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8.9218299999999999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8.9315029999999993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8.9387699999999999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8.9433310000000006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8.9451149999999995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8.9441360000000003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8.9404920000000008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8.9343389999999996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8.9258349999999993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8.9151030000000002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8.9022109999999994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8.887181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8.8700060000000001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8.8506630000000008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8.8291160000000009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8.8053129999999999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8.7791890000000006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8.7506850000000007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8.7197790000000008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8.6865140000000007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8.6510259999999999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8.6135490000000008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8.5743899999999993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8.5338999999999992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8.4924309999999998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8.4503109999999992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8.4078280000000003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8.3652289999999994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8.3227200000000003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8.2804699999999993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8.2386140000000001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8.1972509999999996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8.1564540000000001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8.1162759999999992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8.0767489999999995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8.0378939999999997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7.9997259999999999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7.9624160000000002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7.9261439999999999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7.8907699999999998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7.856338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7.8232400000000002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7.7917269999999998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7.7619030000000002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7.7338880000000003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7.7078040000000003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7.683764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7.6618700000000004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7.6422049999999997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7.6248319999999996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7.6098030000000003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7.5973230000000003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7.587758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7.581315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7.5778800000000004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7.5771889999999997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7.5791500000000003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7.5838409999999996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7.5913370000000002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7.6016959999999996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7.6149469999999999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7.6310820000000001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7.6500659999999998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7.6718450000000002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7.6963699999999999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7.7237539999999996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7.7542660000000003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7.78782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7.8239479999999997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7.8622629999999996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7.9024599999999996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7.9443250000000001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7.9876230000000001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8.0318269999999998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8.0764870000000002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8.1214080000000006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8.1666260000000008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8.2123880000000007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8.2587989999999998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8.3058150000000008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8.3534020000000009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8.4015199999999997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8.4501050000000006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8.4990509999999997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8.5482060000000004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8.597391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8.646433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8.695195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8.7435919999999996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8.7915799999999997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8.8391459999999995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8.8862959999999998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8.9330560000000006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8.9794619999999998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9.0253720000000008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9.0704340000000006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9.114395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9.1570920000000005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9.1983239999999995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9.2378789999999995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9.2755539999999996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9.3111619999999995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9.3445230000000006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9.3754530000000003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9.4039180000000009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9.4300250000000005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9.4536979999999993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9.4746749999999995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9.4926750000000002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9.5074190000000005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9.5184859999999993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9.5255109999999998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9.5285480000000007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9.5275999999999996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9.5224679999999999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9.5132180000000002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9.5001499999999997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9.4837629999999997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9.4645659999999996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9.4427380000000003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9.4186010000000007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9.3926079999999992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9.3648229999999995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9.3352319999999995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9.303903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9.2710000000000008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9.2368240000000004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9.2015159999999998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9.1650899999999993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9.1276030000000006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9.0891500000000001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9.0496979999999994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9.0090850000000007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8.967174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8.9238409999999995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8.8792729999999995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8.8339529999999993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8.7881630000000008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8.7419960000000003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8.6955439999999999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8.6490819999999999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8.6030599999999993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8.5577520000000007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8.5130569999999999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8.4686219999999999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8.4241539999999997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8.3792760000000008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8.3334139999999994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8.2862010000000001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8.2375489999999996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8.1877049999999993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8.1372739999999997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8.0868699999999993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8.0370609999999996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7.988448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7.9417530000000003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7.8977570000000004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7.8567799999999997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7.8186669999999996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7.7832819999999998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7.7505269999999999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7.7202330000000003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7.6922230000000003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7.6663920000000001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7.642919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7.6222770000000004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7.6047169999999999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7.5902159999999999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7.5789059999999999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7.5710220000000001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7.5667010000000001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7.5659799999999997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7.5687980000000001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7.5750159999999997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7.5844379999999996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7.5968429999999998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7.6118509999999997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7.6289550000000004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7.6480170000000003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7.6692460000000002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7.6926610000000002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7.7180549999999997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7.745139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7.7737189999999998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7.8037429999999999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7.8348760000000004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7.8665529999999997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7.898498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7.9305510000000004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7.9624649999999999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7.9941950000000004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8.0260309999999997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8.0584159999999994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8.0916230000000002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8.1259219999999992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8.1617370000000005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8.1991420000000002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8.2378370000000007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8.2774509999999992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8.3175279999999994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8.3577010000000005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8.3977029999999999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8.4372330000000009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8.4761570000000006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8.5145490000000006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8.5524050000000003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8.5896799999999995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8.6264310000000002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8.6627810000000007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8.6986709999999992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8.7337910000000001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8.7676839999999991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8.7997359999999993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8.8295349999999999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8.8571089999999995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8.882517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8.9057680000000001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8.9270169999999993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8.9462340000000005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8.9631559999999997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8.9777090000000008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8.9899450000000005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8.9998430000000003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9.0073050000000006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9.0121830000000003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9.0143330000000006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9.0136789999999998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9.010275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9.0043500000000005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8.9963169999999995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8.9867329999999992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8.9762009999999997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8.96509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8.9534260000000003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8.9413260000000001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8.9290179999999992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8.9165890000000001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8.9040850000000002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8.8912669999999991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8.8776430000000008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8.8629639999999998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8.8472030000000004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8.8303709999999995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8.8125020000000003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8.7936440000000005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8.7738460000000007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8.7531400000000001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8.7315380000000005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8.7090390000000006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8.6856550000000006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8.6614350000000009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8.6364769999999993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8.6109050000000007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8.5846719999999994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8.5575089999999996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8.5294019999999993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8.5006029999999999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8.4711949999999998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8.4411369999999994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8.4104510000000001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8.3792179999999998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8.3475549999999998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8.3156130000000008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8.2834079999999997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8.2508370000000006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8.2180009999999992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8.1851920000000007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8.1527100000000008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8.1208340000000003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8.0898129999999995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8.0598589999999994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8.0311529999999998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8.0040089999999999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7.9788560000000004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7.9558989999999996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7.9350959999999997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7.9161580000000002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7.8985669999999999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7.8819350000000004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7.8660430000000003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7.8508719999999999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7.836627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7.823429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7.8113250000000001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7.8004420000000003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7.7909639999999998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7.7831010000000003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7.7770659999999996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7.7730449999999998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7.7711670000000002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7.7714790000000002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7.7739209999999996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7.778346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7.7845599999999999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7.792389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7.8017430000000001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7.8126340000000001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7.8251600000000003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7.8394389999999996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7.8555630000000001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7.8735600000000003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7.893402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7.9150299999999998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7.9383860000000004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7.9634200000000002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7.9900979999999997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8.0182160000000007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8.0473990000000004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8.0775740000000003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8.1089640000000003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8.1415919999999993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8.1752850000000006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8.2098300000000002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8.2449890000000003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8.2804979999999997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8.3160889999999998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8.3514979999999994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8.3864820000000009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8.4208289999999995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8.4543610000000005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8.4869400000000006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8.5186329999999995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8.5495560000000008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8.5797170000000005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8.6093430000000009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8.6385380000000005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8.6670970000000001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8.6949480000000001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8.7221200000000003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8.7485710000000001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8.7742100000000001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8.7989270000000008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8.822635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8.8452809999999999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8.8668490000000002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8.8873540000000002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8.9068260000000006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8.9251330000000006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8.9421219999999995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8.9579240000000002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8.9726110000000006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8.9858720000000005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8.9971960000000006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9.0062350000000002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9.0128350000000008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9.0168970000000002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9.0183730000000004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9.0172460000000001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9.0135050000000003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9.007282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8.9988469999999996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8.9882849999999994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8.9753509999999999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8.9596450000000001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8.9411140000000007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8.9200569999999999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8.8966429999999992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8.8709059999999997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8.8429210000000005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8.8126540000000002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8.7799770000000006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8.7450159999999997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8.7081370000000007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8.6697590000000009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8.6303070000000002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8.5903379999999991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8.5505010000000006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8.5112009999999998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8.4726029999999994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8.4348089999999996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8.3978950000000001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8.3619339999999998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8.3269959999999994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8.2929650000000006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8.2596740000000004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8.2272149999999993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8.1958090000000006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8.1656890000000004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8.1370009999999997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8.109826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8.0843349999999994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8.0607509999999998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8.0392949999999992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8.0199739999999995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8.0025530000000007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7.9868769999999998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7.9728760000000003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7.9604460000000001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7.949478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7.9399009999999999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7.9317019999999996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7.9249320000000001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7.9196900000000001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7.9160830000000004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7.9141849999999998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7.9139970000000002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7.9154330000000002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7.9183430000000001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7.9225500000000002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7.9278909999999998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7.9342509999999997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7.9417429999999998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7.9507130000000004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7.9614010000000004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7.9737609999999997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7.98759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8.0029839999999997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8.0203199999999999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8.0397619999999996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8.0612639999999995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8.0847510000000007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8.1101270000000003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8.1372870000000006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8.1659749999999995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8.1957959999999996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8.2265499999999996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8.2582339999999999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8.2910210000000006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8.3250639999999994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8.3601480000000006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8.3959910000000004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8.4324180000000002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8.4693860000000001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8.5070130000000006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8.5452659999999998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8.5839510000000008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8.6228490000000004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8.6616970000000002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8.7001969999999993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8.7380460000000006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8.7749690000000005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8.8107589999999991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8.8451179999999994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8.8776589999999995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8.9082100000000004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8.9367959999999993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8.9634630000000008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8.9882819999999999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9.0113529999999997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9.0328049999999998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9.0527650000000008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9.0713209999999993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9.0884889999999992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9.1042079999999999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9.1183490000000003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9.1309079999999998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9.1420189999999995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9.1516459999999995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9.1595910000000007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9.1656879999999994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9.1698240000000002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9.1719740000000005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9.1720419999999994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9.1698419999999992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9.1653970000000005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9.1589019999999994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9.1505379999999992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9.1406290000000006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9.1294880000000003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9.1170980000000004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9.1034380000000006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9.0886390000000006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9.0727899999999995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9.0559209999999997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9.0379690000000004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9.0187840000000001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8.9981399999999994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8.9757809999999996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8.9514680000000002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8.9250340000000001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8.8964160000000003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8.8656760000000006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8.8329909999999998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8.7986249999999995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8.7628760000000003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8.7260349999999995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8.6883610000000004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8.6500730000000008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8.6112020000000005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8.5716049999999999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8.5312870000000007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8.4903960000000005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8.4492049999999992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8.4081220000000005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8.3673629999999992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8.3269800000000007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8.2870259999999991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8.2475760000000005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8.2087179999999993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8.1705609999999993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8.1332210000000007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8.096819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8.0614670000000004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8.0272690000000004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7.9943299999999997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7.9627800000000004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7.9327899999999998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7.9045920000000001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7.8784619999999999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7.8546740000000002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7.8334469999999996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7.8148850000000003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7.7989660000000001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7.7855530000000002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7.774451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7.7654519999999998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7.7583780000000004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7.753101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7.7495409999999998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7.7476649999999996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7.7474780000000001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7.7490110000000003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7.7523109999999997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7.7574300000000003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7.7644140000000004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7.7732960000000002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7.78409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7.7967899999999997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7.8113679999999999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7.8277760000000001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7.8459510000000003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7.865812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7.88727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7.910228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7.9345860000000004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7.9602409999999999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7.9870939999999999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8.0150459999999999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8.0440050000000003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8.0738869999999991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8.1046209999999999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8.1359860000000008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8.1676169999999999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8.1993240000000007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8.2310870000000005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8.2628789999999999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8.2946580000000001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8.3263490000000004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8.3578449999999993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8.3889960000000006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8.4196170000000006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8.4494959999999999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8.4785640000000004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8.5069049999999997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8.5344350000000002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8.5609110000000008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8.5860959999999995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8.6097769999999993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8.6316199999999998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8.6511949999999995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8.6683210000000006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8.6830689999999997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8.6955770000000001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8.7061919999999997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8.7154330000000009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8.7236510000000003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8.7310309999999998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8.7377470000000006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8.7439619999999998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8.7496390000000002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8.7546730000000004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8.7591940000000008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8.7632329999999996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8.7665810000000004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8.7689979999999998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8.7702770000000001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8.7702969999999993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8.7692219999999992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8.7674950000000003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8.7653239999999997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8.7626190000000008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8.759423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8.7558600000000002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8.7519559999999998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8.7476559999999992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8.7428640000000009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8.7374810000000007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8.7314340000000001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8.7246810000000004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8.7171959999999995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8.7089529999999993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8.6999169999999992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8.690035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8.6792479999999994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8.667484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8.6546629999999993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8.6407019999999992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8.625534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8.6091409999999993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8.5915870000000005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8.5730249999999995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8.5536770000000004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8.5338019999999997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8.5136529999999997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8.4934609999999999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8.4734149999999993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8.4536639999999998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8.43431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8.4154119999999999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8.3969889999999996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8.3790359999999993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8.3615370000000002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8.3444859999999998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8.3278970000000001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8.3118099999999995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8.2962919999999993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8.281428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8.2673089999999991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8.2540180000000003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8.241619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8.2301549999999999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8.2196409999999993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8.2100720000000003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8.2014270000000007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8.193676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8.1867809999999999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8.1805369999999993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8.1747329999999998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8.1694809999999993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8.1648840000000007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8.160876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8.1573919999999998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8.1543720000000004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8.1517700000000008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8.1495580000000007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8.1477369999999993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8.1463330000000003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8.1454000000000004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8.1450069999999997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8.1450700000000005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8.1453439999999997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8.1459019999999995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8.1471389999999992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8.1492850000000008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8.1524059999999992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8.1565639999999995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8.1618080000000006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8.1681530000000002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8.1754130000000007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8.1833629999999999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8.1920830000000002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8.2016380000000009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8.2119289999999996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8.2228560000000002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8.2343220000000006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8.2462429999999998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8.2585660000000001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8.2712800000000009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8.2844180000000005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8.2980319999999992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8.3121569999999991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8.3267740000000003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8.3417999999999992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8.3571000000000009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8.3725249999999996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8.3879479999999997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8.4032789999999995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8.4184629999999991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8.433465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8.4482459999999993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8.4627549999999996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8.4769290000000002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8.4907039999999991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8.5040300000000002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8.5168769999999991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8.5292359999999992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8.5411099999999998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8.5525149999999996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8.5634720000000009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8.5740040000000004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8.5841360000000009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8.5938890000000008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8.6032770000000003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8.6123019999999997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8.6209539999999993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8.6292059999999999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8.6370179999999994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8.6443390000000004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8.6511139999999997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8.6572829999999996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8.6627949999999991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8.6676090000000006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8.6716960000000007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8.6750419999999995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8.6776470000000003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8.6795170000000006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8.6806619999999999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8.6810899999999993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8.6808010000000007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8.6797880000000003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8.6780380000000008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8.675535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8.6722640000000002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8.6682170000000003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8.6633879999999994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8.6577839999999995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8.6514150000000001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8.6442979999999991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8.6364560000000008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8.6279190000000003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8.618722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8.6089120000000001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8.5985420000000001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8.5876719999999995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8.576371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8.5647099999999998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8.5527630000000006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8.5406010000000006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8.5282929999999997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8.5159009999999995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8.5034779999999994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8.4912310000000009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8.4795200000000008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8.4685299999999994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8.458278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8.4487769999999998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8.4400379999999995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8.4320730000000008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8.4248989999999999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8.4185370000000006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8.4130160000000007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8.4082089999999994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8.4038400000000006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8.399972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8.3970090000000006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8.3952120000000008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8.3945310000000006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8.3947590000000005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8.3958329999999997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8.3978070000000002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8.400665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8.4044779999999992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8.4092479999999998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8.414612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8.4203580000000002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8.4266070000000006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8.4333379999999991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8.4403950000000005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8.4474999999999998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8.4542610000000007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8.4604949999999999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8.4662070000000007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8.4714050000000007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8.4760829999999991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8.4802330000000001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8.4838789999999999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8.4870979999999996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8.4901900000000001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8.4936480000000003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8.4976299999999991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8.5019179999999999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8.5063960000000005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8.5110360000000007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8.5157419999999995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8.5203559999999996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8.5246910000000007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8.528575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8.5318989999999992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8.5346480000000007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8.5368999999999993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8.5388020000000004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8.5405280000000001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8.5422510000000003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8.5439469999999993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8.5453709999999994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8.5463699999999996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8.5468689999999992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8.5467320000000004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8.5457929999999998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8.5440579999999997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8.5417299999999994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8.5388830000000002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8.5354469999999996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8.5313599999999994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8.5263899999999992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8.5201429999999991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8.5123899999999999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8.5030599999999996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8.4920880000000007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8.4795850000000002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8.4658660000000001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8.4511540000000007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8.435613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8.419511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8.4032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8.3870629999999995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8.371442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8.3565810000000003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8.3425820000000002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8.3294090000000001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8.3169249999999995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8.3049599999999995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8.2933859999999999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8.2821789999999993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8.2714420000000004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8.2613800000000008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8.2522479999999998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8.2442890000000002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8.2376740000000002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8.2323199999999996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8.2278959999999994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8.2241669999999996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8.2210269999999994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8.2183480000000007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8.2161589999999993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8.2146450000000009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8.2138259999999992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8.2135599999999993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8.2137130000000003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8.2141529999999996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8.2147520000000007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8.2153790000000004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8.2158909999999992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8.2163009999999996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8.2166219999999992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8.2165649999999992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8.2159049999999993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8.2146790000000003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8.2130559999999999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8.2113370000000003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8.2099159999999998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8.2092200000000002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8.2096250000000008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8.2114019999999996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8.2146899999999992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8.2196700000000007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8.2266060000000003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8.2353900000000007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8.2455850000000002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8.2569199999999991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8.2691269999999992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8.2817779999999992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8.2946089999999995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8.3076899999999991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8.3212679999999999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8.3354510000000008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8.3501940000000001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8.3654569999999993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8.3811879999999999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8.3973200000000006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8.4137599999999999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8.4303819999999998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8.4470109999999998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8.4634060000000009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8.4792629999999996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8.4942430000000009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8.5080249999999999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8.5203699999999998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8.5311679999999992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8.5404429999999998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8.5483229999999999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8.554983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8.5606010000000001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8.5653210000000009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8.5692640000000004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8.5725440000000006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8.5752950000000006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8.5776760000000003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8.5798609999999993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8.5820159999999994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8.5842770000000002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8.5867349999999991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8.5894379999999995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8.59239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8.5955630000000003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8.5988980000000002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8.6023230000000002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8.605753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8.6091060000000006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8.6122999999999994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8.6152639999999998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8.6179369999999995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8.6202690000000004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8.6222159999999999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8.6237399999999997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8.6247989999999994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8.6253399999999996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8.6252980000000008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8.6245879999999993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8.6231069999999992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8.6207419999999999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8.6173769999999994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8.6129079999999991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8.6072570000000006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8.6003810000000005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8.5922839999999994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8.5830149999999996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8.5726659999999999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8.5613639999999993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8.5492600000000003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8.5365210000000005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8.5233229999999995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8.509843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8.4962599999999995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8.4827440000000003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8.469455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8.4565380000000001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8.444115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8.4322820000000007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8.4211069999999992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8.4106299999999994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8.4008640000000003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8.3917990000000007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8.3834079999999993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8.3756509999999995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8.3684809999999992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8.3618500000000004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8.3557089999999992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8.3500119999999995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8.3447169999999993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8.3397819999999996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8.3351690000000005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8.3308350000000004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8.3267349999999993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8.3228220000000004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8.3190390000000001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8.3153319999999997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8.3116450000000004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8.3079280000000004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8.3041400000000003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8.3002559999999992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8.2962729999999993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8.2922060000000002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8.2880959999999995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8.2840050000000005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8.2800130000000003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8.2762170000000008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8.2727229999999992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8.2696419999999993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8.2670870000000001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8.2651640000000004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8.263973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8.263598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8.2641080000000002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8.2655519999999996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8.2679559999999999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8.2713280000000005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8.2756489999999996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8.2808849999999996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8.2869810000000008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8.2938690000000008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8.3014700000000001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8.3096979999999991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8.3184620000000002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8.3276730000000008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8.337237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8.3470680000000002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8.3570790000000006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8.3671860000000002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8.3773099999999996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8.3873719999999992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8.3972990000000003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8.4070180000000008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8.4164639999999995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8.4255759999999995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8.4343039999999991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8.4426070000000006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8.4504570000000001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8.4578410000000002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8.4647579999999998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8.4712259999999997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8.4772739999999995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8.4827820000000003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8.4874790000000004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8.4914260000000006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8.4950130000000001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8.4984669999999998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8.5018449999999994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8.5051989999999993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8.5085709999999999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8.5119900000000008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8.5154700000000005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8.5190079999999995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8.5225799999999996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8.5261399999999998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8.5296199999999995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8.5329329999999999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8.5359789999999993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8.538672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8.5409520000000008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8.5428149999999992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8.5443029999999993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8.5454939999999997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8.5464629999999993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8.5472479999999997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8.5478339999999999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8.5481610000000003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8.548152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8.5477360000000004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8.5468569999999993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8.545477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8.5435680000000005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8.5411140000000003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8.5381079999999994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8.5345549999999992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8.5304749999999991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8.5258979999999998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8.5208680000000001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8.5154370000000004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8.5096679999999996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8.5036280000000009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8.4973899999999993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8.4910259999999997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8.4846090000000007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8.4782089999999997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8.4718879999999999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8.4656979999999997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8.4596809999999998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8.4538630000000001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8.4482529999999993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8.44285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8.4376359999999995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8.4325860000000006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8.4276710000000001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8.4228649999999998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8.4181500000000007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8.4135159999999996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8.4089679999999998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8.4045179999999995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8.4001830000000002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8.3959810000000008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8.3919239999999995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8.3880140000000001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8.3842449999999999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8.3806030000000007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8.3770690000000005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8.3736259999999998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8.3702550000000002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8.3669449999999994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8.3636900000000001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8.3604920000000007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8.3573599999999999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8.3543120000000002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8.3513739999999999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8.3485790000000009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8.3459649999999996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8.3435740000000003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8.34145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8.3396329999999992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8.338165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8.3370800000000003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8.3364119999999993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8.3361859999999997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8.3364209999999996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8.3371259999999996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8.3383009999999995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8.339931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8.3419950000000007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8.3444610000000008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8.3472930000000005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8.3504539999999992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8.3539060000000003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8.3576160000000002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8.3615499999999994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8.3656799999999993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8.3699779999999997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8.3744200000000006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8.3789829999999998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8.3836460000000006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8.3883890000000001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8.3931869999999993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8.3980119999999996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8.4028369999999999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8.4076330000000006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8.4123780000000004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8.4170490000000004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8.4216309999999996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8.4261119999999998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8.4304819999999996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8.4347370000000002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8.438879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8.4429160000000003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8.4468599999999991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8.4507270000000005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8.4545329999999996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8.4582940000000004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8.4620230000000003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8.4657319999999991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8.4694310000000002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8.4731269999999999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8.4768190000000008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8.4805030000000006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8.4841630000000006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8.4877819999999993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8.4913329999999991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8.4947909999999993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8.4981279999999995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8.5013170000000002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8.5043299999999995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8.5071399999999997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8.5097190000000005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8.5120430000000002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8.5140930000000008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8.5158529999999999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8.5173100000000002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8.5184549999999994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8.5192800000000002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8.5197780000000005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8.5199420000000003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8.5197679999999991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8.5192560000000004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8.5184090000000001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8.5172319999999999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8.5157340000000001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8.5139239999999994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8.5118159999999996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8.5094270000000005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8.5067789999999999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8.5038990000000005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8.5008160000000004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8.4975590000000008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8.4941580000000005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8.4906410000000001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8.4870370000000008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8.4833719999999992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8.4796720000000008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8.4759580000000003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8.4722469999999994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8.4685480000000002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8.4648679999999992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8.4612090000000002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8.4575700000000005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8.4539519999999992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8.4503509999999995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8.4467619999999997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8.4431799999999999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8.4395980000000002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8.4360110000000006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8.4324169999999992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8.4288170000000004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8.4252120000000001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8.4216060000000006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8.4180019999999995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8.4144050000000004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8.4108199999999993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8.4072569999999995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8.4037279999999992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8.400245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8.3968229999999995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8.3934759999999997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8.3902180000000008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8.3870620000000002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8.3840260000000004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8.3811280000000004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8.3783879999999993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8.3758289999999995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8.3734710000000003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8.3713329999999999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8.3694330000000008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8.3677869999999999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8.3664090000000009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8.3653130000000004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8.364509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8.3640030000000003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8.3637929999999994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8.3638739999999991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8.3642400000000006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8.3648790000000002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8.3657810000000001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8.36693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8.3683119999999995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8.3699060000000003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8.3716939999999997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8.3736549999999994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8.3757710000000003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8.3780260000000002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8.3804049999999997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8.382892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8.3854729999999993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8.3881329999999998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8.39086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8.3936449999999994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8.3964800000000004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8.3993599999999997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8.4022810000000003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8.4052369999999996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8.4082249999999998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8.4112399999999994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8.4142810000000008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8.4173480000000005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8.4204439999999998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8.4235679999999995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8.4267199999999995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8.4298970000000004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8.4330990000000003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8.4363240000000008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8.4395720000000001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8.4428420000000006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8.4461309999999994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8.4494299999999996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8.4527300000000007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8.4560180000000003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8.4592779999999994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8.4624970000000008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8.4656570000000002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8.4687450000000002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8.4717420000000008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8.4746290000000002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8.4773870000000002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8.4799969999999991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8.4824439999999992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8.4847129999999993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8.4867930000000005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8.4886719999999993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8.4903399999999998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8.4917859999999994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8.4930040000000009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8.4939909999999994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8.4947459999999992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8.4952729999999992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8.4955759999999998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8.4956580000000006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8.4955239999999996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8.4951819999999998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8.4946409999999997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8.4939119999999999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8.4930070000000004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8.4919390000000003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8.4907160000000008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8.48935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8.4878509999999991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8.4862310000000001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8.4845009999999998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8.4826750000000004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8.4807620000000004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8.4787689999999998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8.4767030000000005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8.4745690000000007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8.4723699999999997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8.4701120000000003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8.4677969999999991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8.4654260000000008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8.4629999999999992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8.4605149999999991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8.4579699999999995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8.4553650000000005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8.4527029999999996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8.4499860000000009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8.4472190000000005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8.4444049999999997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8.4415449999999996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8.4386460000000003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8.4357100000000003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8.4327480000000001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8.4297699999999995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8.4267889999999994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8.4238160000000004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8.4208639999999999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8.4179449999999996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8.4150729999999996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8.4122620000000001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8.4095279999999999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8.4068860000000001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8.4043500000000009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8.4019320000000004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8.3996420000000001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8.3974910000000005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8.3954869999999993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8.3936430000000009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8.3919680000000003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8.3904669999999992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8.3891469999999995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8.3880079999999992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8.3870520000000006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8.386279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8.3856889999999993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8.3852790000000006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8.3850449999999999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8.3849809999999998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8.3850759999999998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8.3853240000000007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8.3857149999999994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8.3862430000000003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8.3869019999999992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8.3876849999999994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8.3885839999999998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8.3895900000000001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8.3906980000000004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8.3919010000000007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8.3931970000000007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8.3945830000000008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8.3960550000000005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8.3976109999999995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8.3992459999999998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8.4009579999999993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8.4027440000000002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8.4046070000000004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8.4065460000000005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8.4085629999999991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8.4106559999999995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8.4128209999999992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8.4150539999999996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8.417351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8.419708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8.4221219999999999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8.424588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8.4271010000000004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8.4296550000000003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8.4322389999999992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2022-02-24T08:41:52Z</dcterms:created>
  <dcterms:modified xsi:type="dcterms:W3CDTF">2022-02-24T10:16:31Z</dcterms:modified>
</cp:coreProperties>
</file>